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90" windowWidth="18195" windowHeight="11820"/>
  </bookViews>
  <sheets>
    <sheet name="写真集" sheetId="7" r:id="rId1"/>
    <sheet name="指定方法" sheetId="6" r:id="rId2"/>
  </sheets>
  <externalReferences>
    <externalReference r:id="rId3"/>
  </externalReferences>
  <definedNames>
    <definedName name="_xlnm.Print_Area" localSheetId="0">写真集!$B$1:$AO$56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<sst xmlns="http://schemas.openxmlformats.org/spreadsheetml/2006/main" count="240" uniqueCount="33">
  <si>
    <t>月</t>
  </si>
  <si>
    <t>日</t>
  </si>
  <si>
    <t>火</t>
  </si>
  <si>
    <t>水</t>
  </si>
  <si>
    <t>木</t>
  </si>
  <si>
    <t>金</t>
  </si>
  <si>
    <t>土</t>
  </si>
  <si>
    <t/>
  </si>
  <si>
    <t>平成24年</t>
    <rPh sb="0" eb="2">
      <t>ヘイセイ</t>
    </rPh>
    <rPh sb="4" eb="5">
      <t>ネン</t>
    </rPh>
    <phoneticPr fontId="2"/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</si>
  <si>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2"/>
  </si>
  <si>
    <t>機能内容</t>
    <rPh sb="0" eb="2">
      <t>キノウ</t>
    </rPh>
    <rPh sb="2" eb="4">
      <t>ナイヨウ</t>
    </rPh>
    <phoneticPr fontId="2"/>
  </si>
  <si>
    <t>指定方法</t>
    <rPh sb="0" eb="2">
      <t>シテイ</t>
    </rPh>
    <rPh sb="2" eb="4">
      <t>ホウホウ</t>
    </rPh>
    <phoneticPr fontId="2"/>
  </si>
  <si>
    <t>表示</t>
    <rPh sb="0" eb="2">
      <t>ヒョウジ</t>
    </rPh>
    <phoneticPr fontId="2"/>
  </si>
  <si>
    <t>表示元</t>
    <rPh sb="0" eb="2">
      <t>ヒョウジ</t>
    </rPh>
    <rPh sb="2" eb="3">
      <t>モト</t>
    </rPh>
    <phoneticPr fontId="2"/>
  </si>
  <si>
    <t>連番の付番</t>
    <rPh sb="0" eb="2">
      <t>レンバン</t>
    </rPh>
    <rPh sb="3" eb="4">
      <t>ツ</t>
    </rPh>
    <rPh sb="4" eb="5">
      <t>バン</t>
    </rPh>
    <phoneticPr fontId="2"/>
  </si>
  <si>
    <t>&lt;&lt;No&gt;&gt; 　　</t>
    <phoneticPr fontId="2"/>
  </si>
  <si>
    <t>No.001より開始</t>
  </si>
  <si>
    <t>&lt;&lt;番号&gt;&gt;</t>
    <rPh sb="2" eb="4">
      <t>バンゴウ</t>
    </rPh>
    <phoneticPr fontId="2"/>
  </si>
  <si>
    <t>番号：.001より開始</t>
  </si>
  <si>
    <t>データ名</t>
    <rPh sb="3" eb="4">
      <t>メイ</t>
    </rPh>
    <phoneticPr fontId="2"/>
  </si>
  <si>
    <t>&lt;&lt;データ名&gt;&gt; , &lt;&lt;D&gt;&gt; , &lt;&lt;ファイル &gt;&gt; , &lt;&lt;FILE&gt;&gt;　</t>
    <rPh sb="5" eb="6">
      <t>メイ</t>
    </rPh>
    <phoneticPr fontId="2"/>
  </si>
  <si>
    <t>ファイル名を表示</t>
    <rPh sb="4" eb="5">
      <t>メイ</t>
    </rPh>
    <rPh sb="6" eb="8">
      <t>ヒョウジ</t>
    </rPh>
    <phoneticPr fontId="2"/>
  </si>
  <si>
    <t>画像データ取出し元</t>
    <rPh sb="0" eb="2">
      <t>ガゾウ</t>
    </rPh>
    <rPh sb="5" eb="7">
      <t>トリダ</t>
    </rPh>
    <rPh sb="8" eb="9">
      <t>モト</t>
    </rPh>
    <phoneticPr fontId="2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</si>
  <si>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2"/>
  </si>
  <si>
    <t>取出しフォルダ名表示</t>
    <rPh sb="0" eb="2">
      <t>トリダ</t>
    </rPh>
    <rPh sb="7" eb="8">
      <t>メイ</t>
    </rPh>
    <rPh sb="8" eb="10">
      <t>ヒョウジ</t>
    </rPh>
    <phoneticPr fontId="2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</si>
  <si>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2"/>
  </si>
  <si>
    <t>&lt;&lt;画像&gt;&gt; , &lt;&lt;G&gt;&gt; , &lt;&lt;ガゾウ&gt;&gt; , &lt;&lt;PICTURE&gt;&gt; 　</t>
    <rPh sb="2" eb="4">
      <t>ガゾウ</t>
    </rPh>
    <phoneticPr fontId="2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</si>
  <si>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2"/>
  </si>
  <si>
    <t>&lt;&lt;撮影日&gt;&gt; , &lt;&lt;Ｍ&gt;&gt; , &lt;&lt;ニチジ&gt;&gt; , &lt;&lt;DATE&gt;&gt; 　</t>
    <rPh sb="2" eb="5">
      <t>サツエイビ</t>
    </rPh>
    <phoneticPr fontId="2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</si>
  <si>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2"/>
  </si>
  <si>
    <t>&lt;&lt;画像&gt;&gt;</t>
    <phoneticPr fontId="2"/>
  </si>
  <si>
    <t>&lt;&lt;画像&gt;&gt;</t>
    <phoneticPr fontId="2"/>
  </si>
  <si>
    <t>平成２４年1月から8ヶ月</t>
    <rPh sb="0" eb="2">
      <t>ヘイセイ</t>
    </rPh>
    <rPh sb="4" eb="5">
      <t>ネン</t>
    </rPh>
    <rPh sb="6" eb="7">
      <t>ツキ</t>
    </rPh>
    <rPh sb="11" eb="12">
      <t>ツキ</t>
    </rPh>
    <phoneticPr fontId="2"/>
  </si>
</sst>
</file>

<file path=xl/styles.xml><?xml version="1.0" encoding="utf-8"?>
<styleSheet xmlns="http://schemas.openxmlformats.org/spreadsheetml/2006/main">
  <numFmts count="1">
    <numFmt numFmtId="176" formatCode="[$-411]ggge&quot;年&quot;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2"/>
      <color rgb="FF0070C0"/>
      <name val="ＭＳ Ｐゴシック"/>
      <family val="3"/>
      <charset val="128"/>
      <scheme val="minor"/>
    </font>
    <font>
      <b/>
      <sz val="16"/>
      <color rgb="FF0FB145"/>
      <name val="AR PＰＯＰ４B"/>
      <family val="3"/>
      <charset val="128"/>
    </font>
    <font>
      <b/>
      <sz val="12"/>
      <color theme="8" tint="-0.499984740745262"/>
      <name val="ＭＳ Ｐゴシック"/>
      <family val="3"/>
      <charset val="128"/>
      <scheme val="minor"/>
    </font>
    <font>
      <b/>
      <sz val="16"/>
      <color theme="8" tint="-0.499984740745262"/>
      <name val="AR PＰＯＰ４B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1">
    <xf numFmtId="0" fontId="0" fillId="0" borderId="0" xfId="0">
      <alignment vertical="center"/>
    </xf>
    <xf numFmtId="0" fontId="5" fillId="0" borderId="0" xfId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/>
      <protection locked="0"/>
    </xf>
    <xf numFmtId="0" fontId="8" fillId="0" borderId="0" xfId="1" applyFont="1" applyFill="1" applyBorder="1" applyProtection="1">
      <protection locked="0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6" fillId="3" borderId="0" xfId="1" applyFont="1" applyFill="1" applyBorder="1" applyAlignment="1" applyProtection="1">
      <alignment horizontal="center" vertical="center"/>
      <protection locked="0"/>
    </xf>
    <xf numFmtId="0" fontId="5" fillId="3" borderId="0" xfId="1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Border="1" applyAlignment="1" applyProtection="1">
      <alignment horizontal="center" vertical="center"/>
      <protection locked="0"/>
    </xf>
    <xf numFmtId="0" fontId="6" fillId="3" borderId="0" xfId="1" applyNumberFormat="1" applyFont="1" applyFill="1" applyBorder="1" applyAlignment="1" applyProtection="1">
      <alignment horizontal="center" vertical="center"/>
      <protection locked="0"/>
    </xf>
    <xf numFmtId="0" fontId="5" fillId="3" borderId="0" xfId="1" applyFont="1" applyFill="1" applyBorder="1" applyProtection="1">
      <protection locked="0"/>
    </xf>
    <xf numFmtId="0" fontId="5" fillId="3" borderId="0" xfId="1" applyNumberFormat="1" applyFont="1" applyFill="1" applyBorder="1" applyAlignment="1" applyProtection="1">
      <alignment horizontal="center" vertical="center"/>
      <protection locked="0"/>
    </xf>
    <xf numFmtId="0" fontId="6" fillId="4" borderId="0" xfId="1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Border="1" applyAlignment="1" applyProtection="1">
      <alignment horizontal="center" vertical="center"/>
      <protection locked="0"/>
    </xf>
    <xf numFmtId="0" fontId="7" fillId="4" borderId="0" xfId="1" applyFont="1" applyFill="1" applyBorder="1" applyAlignment="1" applyProtection="1">
      <alignment horizontal="center" vertical="center"/>
      <protection locked="0"/>
    </xf>
    <xf numFmtId="0" fontId="6" fillId="4" borderId="0" xfId="1" applyNumberFormat="1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Border="1" applyProtection="1">
      <protection locked="0"/>
    </xf>
    <xf numFmtId="0" fontId="5" fillId="4" borderId="0" xfId="1" applyFont="1" applyFill="1" applyBorder="1" applyAlignment="1" applyProtection="1">
      <alignment horizontal="left" vertical="top"/>
      <protection locked="0"/>
    </xf>
    <xf numFmtId="0" fontId="9" fillId="4" borderId="0" xfId="1" applyFont="1" applyFill="1" applyBorder="1" applyAlignment="1" applyProtection="1">
      <alignment horizontal="center" vertical="center"/>
      <protection locked="0"/>
    </xf>
    <xf numFmtId="0" fontId="9" fillId="4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distributed" vertical="center" justifyLastLine="1"/>
      <protection locked="0"/>
    </xf>
    <xf numFmtId="0" fontId="6" fillId="5" borderId="0" xfId="1" applyFont="1" applyFill="1" applyBorder="1" applyAlignment="1" applyProtection="1">
      <alignment horizontal="center" vertical="center"/>
      <protection locked="0"/>
    </xf>
    <xf numFmtId="0" fontId="5" fillId="5" borderId="0" xfId="1" applyFont="1" applyFill="1" applyBorder="1" applyAlignment="1" applyProtection="1">
      <alignment horizontal="center" vertical="center"/>
      <protection locked="0"/>
    </xf>
    <xf numFmtId="0" fontId="7" fillId="5" borderId="0" xfId="1" applyFont="1" applyFill="1" applyBorder="1" applyAlignment="1" applyProtection="1">
      <alignment horizontal="center" vertical="center"/>
      <protection locked="0"/>
    </xf>
    <xf numFmtId="0" fontId="6" fillId="5" borderId="0" xfId="1" applyNumberFormat="1" applyFont="1" applyFill="1" applyBorder="1" applyAlignment="1" applyProtection="1">
      <alignment horizontal="center" vertical="center"/>
      <protection locked="0"/>
    </xf>
    <xf numFmtId="0" fontId="5" fillId="5" borderId="0" xfId="1" applyFont="1" applyFill="1" applyBorder="1" applyAlignment="1" applyProtection="1">
      <alignment horizontal="left" vertical="top"/>
      <protection locked="0"/>
    </xf>
    <xf numFmtId="0" fontId="5" fillId="5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0" fontId="10" fillId="0" borderId="0" xfId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5" borderId="0" xfId="1" applyFont="1" applyFill="1" applyBorder="1" applyAlignment="1" applyProtection="1">
      <alignment horizontal="left" vertical="top"/>
      <protection locked="0"/>
    </xf>
    <xf numFmtId="0" fontId="5" fillId="5" borderId="0" xfId="1" applyFont="1" applyFill="1" applyBorder="1" applyAlignment="1" applyProtection="1">
      <alignment horizontal="center"/>
      <protection locked="0"/>
    </xf>
  </cellXfs>
  <cellStyles count="2">
    <cellStyle name="標準" xfId="0" builtinId="0"/>
    <cellStyle name="標準_Calendar" xfId="1"/>
  </cellStyles>
  <dxfs count="12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AO56"/>
  <sheetViews>
    <sheetView tabSelected="1" topLeftCell="A25" zoomScaleNormal="100" workbookViewId="0">
      <selection activeCell="AF65" sqref="AE65:AF65"/>
    </sheetView>
  </sheetViews>
  <sheetFormatPr defaultColWidth="4" defaultRowHeight="14.25"/>
  <cols>
    <col min="1" max="1" width="0.25" style="4" customWidth="1"/>
    <col min="2" max="2" width="3" style="4" customWidth="1"/>
    <col min="3" max="9" width="4.875" style="4" bestFit="1" customWidth="1"/>
    <col min="10" max="10" width="4" style="4"/>
    <col min="11" max="17" width="4.875" style="4" bestFit="1" customWidth="1"/>
    <col min="18" max="18" width="4" style="4"/>
    <col min="19" max="25" width="4.875" style="4" bestFit="1" customWidth="1"/>
    <col min="26" max="26" width="4" style="4"/>
    <col min="27" max="33" width="4.875" style="4" bestFit="1" customWidth="1"/>
    <col min="34" max="34" width="4" style="4"/>
    <col min="35" max="41" width="4.875" style="4" bestFit="1" customWidth="1"/>
    <col min="42" max="16384" width="4" style="4"/>
  </cols>
  <sheetData>
    <row r="2" spans="3:41" ht="22.5" customHeight="1">
      <c r="H2" s="40" t="s">
        <v>32</v>
      </c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31"/>
      <c r="AF2" s="31"/>
      <c r="AG2" s="31"/>
    </row>
    <row r="3" spans="3:41" ht="7.5" customHeight="1">
      <c r="H3" s="8"/>
    </row>
    <row r="4" spans="3:41" ht="7.5" customHeight="1">
      <c r="H4" s="8"/>
    </row>
    <row r="5" spans="3:41" ht="7.5" customHeight="1">
      <c r="H5" s="8"/>
    </row>
    <row r="6" spans="3:41" ht="11.25" customHeight="1">
      <c r="C6" s="44" t="s">
        <v>31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S6" s="46" t="s">
        <v>31</v>
      </c>
      <c r="T6" s="47"/>
      <c r="U6" s="47"/>
      <c r="V6" s="47"/>
      <c r="W6" s="47"/>
      <c r="X6" s="47"/>
      <c r="Y6" s="47"/>
      <c r="Z6" s="47"/>
      <c r="AA6" s="47"/>
      <c r="AB6" s="47"/>
      <c r="AC6" s="47"/>
      <c r="AD6" s="14"/>
      <c r="AE6" s="44" t="s">
        <v>31</v>
      </c>
      <c r="AF6" s="47"/>
      <c r="AG6" s="47"/>
      <c r="AH6" s="47"/>
      <c r="AI6" s="47"/>
      <c r="AJ6" s="47"/>
      <c r="AK6" s="47"/>
      <c r="AL6" s="47"/>
      <c r="AM6" s="47"/>
      <c r="AN6" s="47"/>
      <c r="AO6" s="47"/>
    </row>
    <row r="7" spans="3:41" ht="11.25" customHeight="1"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14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</row>
    <row r="8" spans="3:41"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14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</row>
    <row r="9" spans="3:41"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14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</row>
    <row r="10" spans="3:41"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14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</row>
    <row r="11" spans="3:41"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14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</row>
    <row r="12" spans="3:41"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14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</row>
    <row r="13" spans="3:41"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14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</row>
    <row r="14" spans="3:41"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14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</row>
    <row r="15" spans="3:41"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14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</row>
    <row r="16" spans="3:41"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14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</row>
    <row r="17" spans="3:41"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14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</row>
    <row r="18" spans="3:41"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14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</row>
    <row r="19" spans="3:41" s="5" customFormat="1" ht="5.25" customHeight="1"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15"/>
      <c r="S19" s="15"/>
      <c r="T19" s="15"/>
      <c r="U19" s="15"/>
      <c r="V19" s="15"/>
      <c r="W19" s="15"/>
      <c r="X19" s="15"/>
      <c r="Y19" s="15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</row>
    <row r="20" spans="3:41"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S20" s="42" t="s">
        <v>8</v>
      </c>
      <c r="T20" s="43"/>
      <c r="U20" s="1">
        <v>1</v>
      </c>
      <c r="V20" s="3" t="s">
        <v>0</v>
      </c>
      <c r="AA20" s="42" t="s">
        <v>8</v>
      </c>
      <c r="AB20" s="43"/>
      <c r="AC20" s="1">
        <v>2</v>
      </c>
      <c r="AD20" s="3" t="s">
        <v>0</v>
      </c>
      <c r="AH20" s="14"/>
      <c r="AI20" s="42" t="s">
        <v>8</v>
      </c>
      <c r="AJ20" s="43"/>
      <c r="AK20" s="1">
        <v>3</v>
      </c>
      <c r="AL20" s="3" t="s">
        <v>0</v>
      </c>
    </row>
    <row r="21" spans="3:41" ht="5.25" customHeight="1"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S21" s="14"/>
      <c r="T21" s="14"/>
      <c r="U21" s="14"/>
      <c r="V21" s="14"/>
      <c r="W21" s="14"/>
      <c r="AA21" s="14"/>
      <c r="AB21" s="14"/>
      <c r="AC21" s="14"/>
      <c r="AD21" s="14"/>
      <c r="AE21" s="14"/>
      <c r="AH21" s="14"/>
      <c r="AI21" s="14"/>
      <c r="AJ21" s="14"/>
      <c r="AK21" s="14"/>
      <c r="AL21" s="14"/>
      <c r="AM21" s="14"/>
    </row>
    <row r="22" spans="3:41" s="5" customFormat="1"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S22" s="32" t="s">
        <v>1</v>
      </c>
      <c r="T22" s="33" t="s">
        <v>0</v>
      </c>
      <c r="U22" s="33" t="s">
        <v>2</v>
      </c>
      <c r="V22" s="33" t="s">
        <v>3</v>
      </c>
      <c r="W22" s="33" t="s">
        <v>4</v>
      </c>
      <c r="X22" s="33" t="s">
        <v>5</v>
      </c>
      <c r="Y22" s="34" t="s">
        <v>6</v>
      </c>
      <c r="AA22" s="32" t="s">
        <v>1</v>
      </c>
      <c r="AB22" s="33" t="s">
        <v>0</v>
      </c>
      <c r="AC22" s="33" t="s">
        <v>2</v>
      </c>
      <c r="AD22" s="33" t="s">
        <v>3</v>
      </c>
      <c r="AE22" s="33" t="s">
        <v>4</v>
      </c>
      <c r="AF22" s="33" t="s">
        <v>5</v>
      </c>
      <c r="AG22" s="34" t="s">
        <v>6</v>
      </c>
      <c r="AH22" s="14"/>
      <c r="AI22" s="32" t="s">
        <v>1</v>
      </c>
      <c r="AJ22" s="33" t="s">
        <v>0</v>
      </c>
      <c r="AK22" s="33" t="s">
        <v>2</v>
      </c>
      <c r="AL22" s="33" t="s">
        <v>3</v>
      </c>
      <c r="AM22" s="33" t="s">
        <v>4</v>
      </c>
      <c r="AN22" s="33" t="s">
        <v>5</v>
      </c>
      <c r="AO22" s="34" t="s">
        <v>6</v>
      </c>
    </row>
    <row r="23" spans="3:41" s="5" customFormat="1"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S23" s="35">
        <v>1</v>
      </c>
      <c r="T23" s="32">
        <v>2</v>
      </c>
      <c r="U23" s="33">
        <v>3</v>
      </c>
      <c r="V23" s="33">
        <v>4</v>
      </c>
      <c r="W23" s="33">
        <v>5</v>
      </c>
      <c r="X23" s="33">
        <v>6</v>
      </c>
      <c r="Y23" s="34">
        <v>7</v>
      </c>
      <c r="AA23" s="35" t="s">
        <v>7</v>
      </c>
      <c r="AB23" s="33" t="s">
        <v>7</v>
      </c>
      <c r="AC23" s="33" t="s">
        <v>7</v>
      </c>
      <c r="AD23" s="33">
        <v>1</v>
      </c>
      <c r="AE23" s="33">
        <v>2</v>
      </c>
      <c r="AF23" s="33">
        <v>3</v>
      </c>
      <c r="AG23" s="34">
        <v>4</v>
      </c>
      <c r="AH23" s="14"/>
      <c r="AI23" s="35" t="s">
        <v>7</v>
      </c>
      <c r="AJ23" s="33" t="s">
        <v>7</v>
      </c>
      <c r="AK23" s="33" t="s">
        <v>7</v>
      </c>
      <c r="AL23" s="33"/>
      <c r="AM23" s="33">
        <v>1</v>
      </c>
      <c r="AN23" s="33">
        <v>2</v>
      </c>
      <c r="AO23" s="34">
        <v>3</v>
      </c>
    </row>
    <row r="24" spans="3:41" s="5" customFormat="1" ht="5.0999999999999996" customHeight="1"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S24" s="32" t="s">
        <v>7</v>
      </c>
      <c r="T24" s="49" t="s">
        <v>7</v>
      </c>
      <c r="U24" s="33" t="s">
        <v>7</v>
      </c>
      <c r="V24" s="33" t="s">
        <v>7</v>
      </c>
      <c r="W24" s="33" t="s">
        <v>7</v>
      </c>
      <c r="X24" s="33" t="s">
        <v>7</v>
      </c>
      <c r="Y24" s="34" t="s">
        <v>7</v>
      </c>
      <c r="AA24" s="32" t="s">
        <v>7</v>
      </c>
      <c r="AB24" s="36" t="s">
        <v>7</v>
      </c>
      <c r="AC24" s="33" t="s">
        <v>7</v>
      </c>
      <c r="AD24" s="33" t="s">
        <v>7</v>
      </c>
      <c r="AE24" s="33" t="s">
        <v>7</v>
      </c>
      <c r="AF24" s="33" t="s">
        <v>7</v>
      </c>
      <c r="AG24" s="34" t="s">
        <v>7</v>
      </c>
      <c r="AH24" s="14"/>
      <c r="AI24" s="32" t="s">
        <v>7</v>
      </c>
      <c r="AJ24" s="36" t="s">
        <v>7</v>
      </c>
      <c r="AK24" s="33" t="s">
        <v>7</v>
      </c>
      <c r="AL24" s="33" t="s">
        <v>7</v>
      </c>
      <c r="AM24" s="33" t="s">
        <v>7</v>
      </c>
      <c r="AN24" s="33" t="s">
        <v>7</v>
      </c>
      <c r="AO24" s="34" t="s">
        <v>7</v>
      </c>
    </row>
    <row r="25" spans="3:41" s="5" customFormat="1"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S25" s="32">
        <v>8</v>
      </c>
      <c r="T25" s="32">
        <v>9</v>
      </c>
      <c r="U25" s="33">
        <v>10</v>
      </c>
      <c r="V25" s="33">
        <v>11</v>
      </c>
      <c r="W25" s="33">
        <v>12</v>
      </c>
      <c r="X25" s="33">
        <v>13</v>
      </c>
      <c r="Y25" s="34">
        <v>14</v>
      </c>
      <c r="AA25" s="32">
        <v>5</v>
      </c>
      <c r="AB25" s="33">
        <v>6</v>
      </c>
      <c r="AC25" s="33">
        <v>7</v>
      </c>
      <c r="AD25" s="33">
        <v>8</v>
      </c>
      <c r="AE25" s="33">
        <v>9</v>
      </c>
      <c r="AF25" s="33">
        <v>10</v>
      </c>
      <c r="AG25" s="32">
        <v>11</v>
      </c>
      <c r="AH25" s="14"/>
      <c r="AI25" s="32">
        <v>4</v>
      </c>
      <c r="AJ25" s="33">
        <v>5</v>
      </c>
      <c r="AK25" s="33">
        <v>6</v>
      </c>
      <c r="AL25" s="33">
        <v>7</v>
      </c>
      <c r="AM25" s="33">
        <v>8</v>
      </c>
      <c r="AN25" s="33">
        <v>9</v>
      </c>
      <c r="AO25" s="34">
        <v>10</v>
      </c>
    </row>
    <row r="26" spans="3:41" s="5" customFormat="1" ht="5.0999999999999996" customHeight="1"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S26" s="32" t="s">
        <v>7</v>
      </c>
      <c r="T26" s="33" t="s">
        <v>7</v>
      </c>
      <c r="U26" s="33" t="s">
        <v>7</v>
      </c>
      <c r="V26" s="33" t="s">
        <v>7</v>
      </c>
      <c r="W26" s="33" t="s">
        <v>7</v>
      </c>
      <c r="X26" s="33" t="s">
        <v>7</v>
      </c>
      <c r="Y26" s="34" t="s">
        <v>7</v>
      </c>
      <c r="AA26" s="32" t="s">
        <v>7</v>
      </c>
      <c r="AB26" s="33" t="s">
        <v>7</v>
      </c>
      <c r="AC26" s="33" t="s">
        <v>7</v>
      </c>
      <c r="AD26" s="33" t="s">
        <v>7</v>
      </c>
      <c r="AE26" s="33" t="s">
        <v>7</v>
      </c>
      <c r="AF26" s="33" t="s">
        <v>7</v>
      </c>
      <c r="AG26" s="34" t="s">
        <v>7</v>
      </c>
      <c r="AH26" s="14"/>
      <c r="AI26" s="32" t="s">
        <v>7</v>
      </c>
      <c r="AJ26" s="33" t="s">
        <v>7</v>
      </c>
      <c r="AK26" s="33" t="s">
        <v>7</v>
      </c>
      <c r="AL26" s="33" t="s">
        <v>7</v>
      </c>
      <c r="AM26" s="33" t="s">
        <v>7</v>
      </c>
      <c r="AN26" s="33" t="s">
        <v>7</v>
      </c>
      <c r="AO26" s="34" t="s">
        <v>7</v>
      </c>
    </row>
    <row r="27" spans="3:41" s="5" customFormat="1"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S27" s="32">
        <v>15</v>
      </c>
      <c r="T27" s="33">
        <v>16</v>
      </c>
      <c r="U27" s="33">
        <v>17</v>
      </c>
      <c r="V27" s="33">
        <v>18</v>
      </c>
      <c r="W27" s="33">
        <v>19</v>
      </c>
      <c r="X27" s="33">
        <v>20</v>
      </c>
      <c r="Y27" s="34">
        <v>21</v>
      </c>
      <c r="AA27" s="32">
        <v>12</v>
      </c>
      <c r="AB27" s="33">
        <v>13</v>
      </c>
      <c r="AC27" s="33">
        <v>14</v>
      </c>
      <c r="AD27" s="33">
        <v>15</v>
      </c>
      <c r="AE27" s="33">
        <v>16</v>
      </c>
      <c r="AF27" s="33">
        <v>17</v>
      </c>
      <c r="AG27" s="34">
        <v>18</v>
      </c>
      <c r="AH27" s="14"/>
      <c r="AI27" s="32">
        <v>11</v>
      </c>
      <c r="AJ27" s="33">
        <v>12</v>
      </c>
      <c r="AK27" s="33">
        <v>13</v>
      </c>
      <c r="AL27" s="33">
        <v>14</v>
      </c>
      <c r="AM27" s="33">
        <v>15</v>
      </c>
      <c r="AN27" s="33">
        <v>16</v>
      </c>
      <c r="AO27" s="34">
        <v>17</v>
      </c>
    </row>
    <row r="28" spans="3:41" s="5" customFormat="1" ht="5.0999999999999996" customHeight="1"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"/>
      <c r="S28" s="37"/>
      <c r="T28" s="37"/>
      <c r="U28" s="37"/>
      <c r="V28" s="37"/>
      <c r="W28" s="37"/>
      <c r="X28" s="37"/>
      <c r="Y28" s="37"/>
      <c r="AA28" s="37"/>
      <c r="AB28" s="37"/>
      <c r="AC28" s="37"/>
      <c r="AD28" s="37"/>
      <c r="AE28" s="37"/>
      <c r="AF28" s="37"/>
      <c r="AG28" s="37"/>
      <c r="AH28" s="14"/>
      <c r="AI28" s="37"/>
      <c r="AJ28" s="37"/>
      <c r="AK28" s="33"/>
      <c r="AL28" s="33"/>
      <c r="AM28" s="33"/>
      <c r="AN28" s="33"/>
      <c r="AO28" s="34"/>
    </row>
    <row r="29" spans="3:41" s="5" customFormat="1"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S29" s="32">
        <v>22</v>
      </c>
      <c r="T29" s="33">
        <v>23</v>
      </c>
      <c r="U29" s="33">
        <v>24</v>
      </c>
      <c r="V29" s="33">
        <v>25</v>
      </c>
      <c r="W29" s="33">
        <v>26</v>
      </c>
      <c r="X29" s="33">
        <v>27</v>
      </c>
      <c r="Y29" s="34">
        <v>28</v>
      </c>
      <c r="AA29" s="32">
        <v>19</v>
      </c>
      <c r="AB29" s="32">
        <v>20</v>
      </c>
      <c r="AC29" s="33">
        <v>21</v>
      </c>
      <c r="AD29" s="33">
        <v>22</v>
      </c>
      <c r="AE29" s="33">
        <v>23</v>
      </c>
      <c r="AF29" s="50">
        <v>24</v>
      </c>
      <c r="AG29" s="34">
        <v>25</v>
      </c>
      <c r="AH29" s="14"/>
      <c r="AI29" s="32">
        <v>18</v>
      </c>
      <c r="AJ29" s="33">
        <v>19</v>
      </c>
      <c r="AK29" s="32">
        <v>20</v>
      </c>
      <c r="AL29" s="33">
        <v>21</v>
      </c>
      <c r="AM29" s="33">
        <v>22</v>
      </c>
      <c r="AN29" s="33">
        <v>23</v>
      </c>
      <c r="AO29" s="34">
        <v>24</v>
      </c>
    </row>
    <row r="30" spans="3:41" s="5" customFormat="1" ht="5.0999999999999996" customHeight="1"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"/>
      <c r="S30" s="37"/>
      <c r="T30" s="37"/>
      <c r="U30" s="37"/>
      <c r="V30" s="37"/>
      <c r="W30" s="37"/>
      <c r="X30" s="37"/>
      <c r="Y30" s="37"/>
      <c r="AA30" s="37"/>
      <c r="AB30" s="37"/>
      <c r="AC30" s="37"/>
      <c r="AD30" s="37"/>
      <c r="AE30" s="37"/>
      <c r="AF30" s="37"/>
      <c r="AG30" s="37"/>
      <c r="AH30" s="14"/>
      <c r="AI30" s="37"/>
      <c r="AJ30" s="37"/>
      <c r="AK30" s="37"/>
      <c r="AL30" s="33"/>
      <c r="AM30" s="33"/>
      <c r="AN30" s="33"/>
      <c r="AO30" s="34"/>
    </row>
    <row r="31" spans="3:41" s="5" customFormat="1"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S31" s="32">
        <v>29</v>
      </c>
      <c r="T31" s="33">
        <v>30</v>
      </c>
      <c r="U31" s="33">
        <v>31</v>
      </c>
      <c r="V31" s="33"/>
      <c r="W31" s="33" t="s">
        <v>7</v>
      </c>
      <c r="X31" s="33" t="s">
        <v>7</v>
      </c>
      <c r="Y31" s="34" t="s">
        <v>7</v>
      </c>
      <c r="AA31" s="32">
        <v>26</v>
      </c>
      <c r="AB31" s="33">
        <v>27</v>
      </c>
      <c r="AC31" s="33">
        <v>28</v>
      </c>
      <c r="AD31" s="33">
        <v>29</v>
      </c>
      <c r="AE31" s="33"/>
      <c r="AF31" s="33"/>
      <c r="AG31" s="34" t="s">
        <v>7</v>
      </c>
      <c r="AH31" s="14"/>
      <c r="AI31" s="32">
        <v>25</v>
      </c>
      <c r="AJ31" s="33">
        <v>26</v>
      </c>
      <c r="AK31" s="33">
        <v>27</v>
      </c>
      <c r="AL31" s="33">
        <v>28</v>
      </c>
      <c r="AM31" s="33">
        <v>29</v>
      </c>
      <c r="AN31" s="33">
        <v>30</v>
      </c>
      <c r="AO31" s="34">
        <v>31</v>
      </c>
    </row>
    <row r="32" spans="3:41" s="5" customFormat="1" ht="5.25" customHeight="1"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AA32" s="14"/>
      <c r="AB32" s="14"/>
      <c r="AC32" s="14"/>
      <c r="AD32" s="14"/>
      <c r="AE32" s="14"/>
      <c r="AF32" s="14"/>
      <c r="AG32" s="14"/>
      <c r="AH32" s="14"/>
      <c r="AI32" s="32" t="s">
        <v>7</v>
      </c>
      <c r="AJ32" s="33" t="s">
        <v>7</v>
      </c>
      <c r="AK32" s="33" t="s">
        <v>7</v>
      </c>
      <c r="AL32" s="33" t="s">
        <v>7</v>
      </c>
      <c r="AM32" s="33" t="s">
        <v>7</v>
      </c>
      <c r="AN32" s="33" t="s">
        <v>7</v>
      </c>
      <c r="AO32" s="34" t="s">
        <v>7</v>
      </c>
    </row>
    <row r="33" spans="3:41" s="5" customFormat="1"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AA33" s="14"/>
      <c r="AB33" s="14"/>
      <c r="AC33" s="14"/>
      <c r="AD33" s="14"/>
      <c r="AE33" s="14"/>
      <c r="AF33" s="39"/>
      <c r="AG33" s="39"/>
      <c r="AH33" s="39"/>
      <c r="AI33" s="2"/>
      <c r="AJ33" s="38"/>
      <c r="AK33" s="38"/>
      <c r="AL33" s="38"/>
      <c r="AM33" s="38"/>
      <c r="AN33" s="38"/>
      <c r="AO33" s="6"/>
    </row>
    <row r="34" spans="3:41"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S34" s="7" t="s">
        <v>7</v>
      </c>
      <c r="T34" s="7" t="s">
        <v>7</v>
      </c>
      <c r="U34" s="7"/>
      <c r="V34" s="7"/>
      <c r="W34" s="7"/>
      <c r="X34" s="7"/>
      <c r="Y34" s="6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</row>
    <row r="35" spans="3:41" ht="14.25" customHeight="1"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S35" s="46" t="s">
        <v>30</v>
      </c>
      <c r="T35" s="48"/>
      <c r="U35" s="48"/>
      <c r="V35" s="48"/>
      <c r="W35" s="48"/>
      <c r="X35" s="48"/>
      <c r="Y35" s="48"/>
      <c r="AA35" s="46" t="s">
        <v>30</v>
      </c>
      <c r="AB35" s="48"/>
      <c r="AC35" s="48"/>
      <c r="AD35" s="48"/>
      <c r="AE35" s="48"/>
      <c r="AF35" s="48"/>
      <c r="AG35" s="48"/>
      <c r="AH35" s="14"/>
      <c r="AI35" s="46" t="s">
        <v>30</v>
      </c>
      <c r="AJ35" s="48"/>
      <c r="AK35" s="48"/>
      <c r="AL35" s="48"/>
      <c r="AM35" s="48"/>
      <c r="AN35" s="48"/>
      <c r="AO35" s="48"/>
    </row>
    <row r="36" spans="3:41"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S36" s="48"/>
      <c r="T36" s="48"/>
      <c r="U36" s="48"/>
      <c r="V36" s="48"/>
      <c r="W36" s="48"/>
      <c r="X36" s="48"/>
      <c r="Y36" s="48"/>
      <c r="AA36" s="48"/>
      <c r="AB36" s="48"/>
      <c r="AC36" s="48"/>
      <c r="AD36" s="48"/>
      <c r="AE36" s="48"/>
      <c r="AF36" s="48"/>
      <c r="AG36" s="48"/>
      <c r="AH36" s="14"/>
      <c r="AI36" s="48"/>
      <c r="AJ36" s="48"/>
      <c r="AK36" s="48"/>
      <c r="AL36" s="48"/>
      <c r="AM36" s="48"/>
      <c r="AN36" s="48"/>
      <c r="AO36" s="48"/>
    </row>
    <row r="37" spans="3:41"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S37" s="48"/>
      <c r="T37" s="48"/>
      <c r="U37" s="48"/>
      <c r="V37" s="48"/>
      <c r="W37" s="48"/>
      <c r="X37" s="48"/>
      <c r="Y37" s="48"/>
      <c r="AA37" s="48"/>
      <c r="AB37" s="48"/>
      <c r="AC37" s="48"/>
      <c r="AD37" s="48"/>
      <c r="AE37" s="48"/>
      <c r="AF37" s="48"/>
      <c r="AG37" s="48"/>
      <c r="AH37" s="14"/>
      <c r="AI37" s="48"/>
      <c r="AJ37" s="48"/>
      <c r="AK37" s="48"/>
      <c r="AL37" s="48"/>
      <c r="AM37" s="48"/>
      <c r="AN37" s="48"/>
      <c r="AO37" s="48"/>
    </row>
    <row r="38" spans="3:41"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S38" s="48"/>
      <c r="T38" s="48"/>
      <c r="U38" s="48"/>
      <c r="V38" s="48"/>
      <c r="W38" s="48"/>
      <c r="X38" s="48"/>
      <c r="Y38" s="48"/>
      <c r="AA38" s="48"/>
      <c r="AB38" s="48"/>
      <c r="AC38" s="48"/>
      <c r="AD38" s="48"/>
      <c r="AE38" s="48"/>
      <c r="AF38" s="48"/>
      <c r="AG38" s="48"/>
      <c r="AH38" s="14"/>
      <c r="AI38" s="48"/>
      <c r="AJ38" s="48"/>
      <c r="AK38" s="48"/>
      <c r="AL38" s="48"/>
      <c r="AM38" s="48"/>
      <c r="AN38" s="48"/>
      <c r="AO38" s="48"/>
    </row>
    <row r="39" spans="3:41"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S39" s="48"/>
      <c r="T39" s="48"/>
      <c r="U39" s="48"/>
      <c r="V39" s="48"/>
      <c r="W39" s="48"/>
      <c r="X39" s="48"/>
      <c r="Y39" s="48"/>
      <c r="AA39" s="48"/>
      <c r="AB39" s="48"/>
      <c r="AC39" s="48"/>
      <c r="AD39" s="48"/>
      <c r="AE39" s="48"/>
      <c r="AF39" s="48"/>
      <c r="AG39" s="48"/>
      <c r="AH39" s="14"/>
      <c r="AI39" s="48"/>
      <c r="AJ39" s="48"/>
      <c r="AK39" s="48"/>
      <c r="AL39" s="48"/>
      <c r="AM39" s="48"/>
      <c r="AN39" s="48"/>
      <c r="AO39" s="48"/>
    </row>
    <row r="40" spans="3:41"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S40" s="48"/>
      <c r="T40" s="48"/>
      <c r="U40" s="48"/>
      <c r="V40" s="48"/>
      <c r="W40" s="48"/>
      <c r="X40" s="48"/>
      <c r="Y40" s="48"/>
      <c r="AA40" s="48"/>
      <c r="AB40" s="48"/>
      <c r="AC40" s="48"/>
      <c r="AD40" s="48"/>
      <c r="AE40" s="48"/>
      <c r="AF40" s="48"/>
      <c r="AG40" s="48"/>
      <c r="AH40" s="14"/>
      <c r="AI40" s="48"/>
      <c r="AJ40" s="48"/>
      <c r="AK40" s="48"/>
      <c r="AL40" s="48"/>
      <c r="AM40" s="48"/>
      <c r="AN40" s="48"/>
      <c r="AO40" s="48"/>
    </row>
    <row r="41" spans="3:41"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S41" s="48"/>
      <c r="T41" s="48"/>
      <c r="U41" s="48"/>
      <c r="V41" s="48"/>
      <c r="W41" s="48"/>
      <c r="X41" s="48"/>
      <c r="Y41" s="48"/>
      <c r="AA41" s="48"/>
      <c r="AB41" s="48"/>
      <c r="AC41" s="48"/>
      <c r="AD41" s="48"/>
      <c r="AE41" s="48"/>
      <c r="AF41" s="48"/>
      <c r="AG41" s="48"/>
      <c r="AH41" s="14"/>
      <c r="AI41" s="48"/>
      <c r="AJ41" s="48"/>
      <c r="AK41" s="48"/>
      <c r="AL41" s="48"/>
      <c r="AM41" s="48"/>
      <c r="AN41" s="48"/>
      <c r="AO41" s="48"/>
    </row>
    <row r="42" spans="3:41"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S42" s="48"/>
      <c r="T42" s="48"/>
      <c r="U42" s="48"/>
      <c r="V42" s="48"/>
      <c r="W42" s="48"/>
      <c r="X42" s="48"/>
      <c r="Y42" s="48"/>
      <c r="AA42" s="48"/>
      <c r="AB42" s="48"/>
      <c r="AC42" s="48"/>
      <c r="AD42" s="48"/>
      <c r="AE42" s="48"/>
      <c r="AF42" s="48"/>
      <c r="AG42" s="48"/>
      <c r="AH42" s="14"/>
      <c r="AI42" s="48"/>
      <c r="AJ42" s="48"/>
      <c r="AK42" s="48"/>
      <c r="AL42" s="48"/>
      <c r="AM42" s="48"/>
      <c r="AN42" s="48"/>
      <c r="AO42" s="48"/>
    </row>
    <row r="43" spans="3:41" ht="6" customHeight="1">
      <c r="C43" s="14"/>
      <c r="D43" s="14"/>
      <c r="E43" s="14"/>
      <c r="F43" s="14"/>
      <c r="G43" s="14"/>
      <c r="H43" s="14"/>
      <c r="I43" s="14"/>
      <c r="K43" s="14"/>
      <c r="L43" s="14"/>
      <c r="M43" s="14"/>
      <c r="N43" s="14"/>
      <c r="O43" s="14"/>
      <c r="P43" s="14"/>
      <c r="Q43" s="14"/>
      <c r="S43" s="14"/>
      <c r="T43" s="14"/>
      <c r="U43" s="14"/>
      <c r="V43" s="14"/>
      <c r="W43" s="14"/>
      <c r="X43" s="14"/>
      <c r="Y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</row>
    <row r="44" spans="3:41" s="5" customFormat="1" ht="5.25" customHeight="1">
      <c r="C44" s="2" t="s">
        <v>7</v>
      </c>
      <c r="D44" s="5" t="s">
        <v>7</v>
      </c>
      <c r="E44" s="5" t="s">
        <v>7</v>
      </c>
      <c r="F44" s="5" t="s">
        <v>7</v>
      </c>
      <c r="G44" s="5" t="s">
        <v>7</v>
      </c>
      <c r="H44" s="5" t="s">
        <v>7</v>
      </c>
      <c r="I44" s="6" t="s">
        <v>7</v>
      </c>
      <c r="K44" s="2" t="s">
        <v>7</v>
      </c>
      <c r="L44" s="5" t="s">
        <v>7</v>
      </c>
      <c r="M44" s="5" t="s">
        <v>7</v>
      </c>
      <c r="N44" s="5" t="s">
        <v>7</v>
      </c>
      <c r="O44" s="5" t="s">
        <v>7</v>
      </c>
      <c r="P44" s="5" t="s">
        <v>7</v>
      </c>
      <c r="Q44" s="5" t="s">
        <v>7</v>
      </c>
      <c r="S44" s="2" t="s">
        <v>7</v>
      </c>
      <c r="T44" s="5" t="s">
        <v>7</v>
      </c>
      <c r="U44" s="5" t="s">
        <v>7</v>
      </c>
      <c r="V44" s="5" t="s">
        <v>7</v>
      </c>
      <c r="W44" s="5" t="s">
        <v>7</v>
      </c>
      <c r="X44" s="5" t="s">
        <v>7</v>
      </c>
      <c r="Y44" s="6" t="s">
        <v>7</v>
      </c>
    </row>
    <row r="45" spans="3:41">
      <c r="C45" s="42" t="s">
        <v>8</v>
      </c>
      <c r="D45" s="43"/>
      <c r="E45" s="1">
        <v>4</v>
      </c>
      <c r="F45" s="3" t="s">
        <v>0</v>
      </c>
      <c r="K45" s="42" t="s">
        <v>8</v>
      </c>
      <c r="L45" s="43"/>
      <c r="M45" s="1">
        <v>5</v>
      </c>
      <c r="N45" s="3" t="s">
        <v>0</v>
      </c>
      <c r="S45" s="42" t="s">
        <v>8</v>
      </c>
      <c r="T45" s="43"/>
      <c r="U45" s="1">
        <v>6</v>
      </c>
      <c r="V45" s="3" t="s">
        <v>0</v>
      </c>
      <c r="Y45" s="6"/>
      <c r="AA45" s="42" t="s">
        <v>8</v>
      </c>
      <c r="AB45" s="43"/>
      <c r="AC45" s="1">
        <v>7</v>
      </c>
      <c r="AD45" s="3" t="s">
        <v>0</v>
      </c>
      <c r="AI45" s="42" t="s">
        <v>8</v>
      </c>
      <c r="AJ45" s="43"/>
      <c r="AK45" s="1">
        <v>8</v>
      </c>
      <c r="AL45" s="3" t="s">
        <v>0</v>
      </c>
    </row>
    <row r="46" spans="3:41" ht="5.25" customHeight="1">
      <c r="C46" s="14"/>
      <c r="D46" s="14"/>
      <c r="E46" s="14"/>
      <c r="F46" s="14"/>
      <c r="G46" s="14"/>
      <c r="K46" s="14"/>
      <c r="L46" s="14"/>
      <c r="M46" s="14"/>
      <c r="N46" s="14"/>
      <c r="O46" s="14"/>
      <c r="S46" s="14"/>
      <c r="T46" s="14"/>
      <c r="U46" s="14"/>
      <c r="V46" s="14"/>
      <c r="W46" s="14"/>
      <c r="AA46" s="14"/>
      <c r="AB46" s="14"/>
      <c r="AC46" s="14"/>
      <c r="AD46" s="14"/>
      <c r="AE46" s="14"/>
      <c r="AI46" s="14"/>
      <c r="AJ46" s="14"/>
      <c r="AK46" s="14"/>
      <c r="AL46" s="14"/>
      <c r="AM46" s="14"/>
    </row>
    <row r="47" spans="3:41">
      <c r="C47" s="17" t="s">
        <v>1</v>
      </c>
      <c r="D47" s="18" t="s">
        <v>0</v>
      </c>
      <c r="E47" s="18" t="s">
        <v>2</v>
      </c>
      <c r="F47" s="18" t="s">
        <v>3</v>
      </c>
      <c r="G47" s="18" t="s">
        <v>4</v>
      </c>
      <c r="H47" s="18" t="s">
        <v>5</v>
      </c>
      <c r="I47" s="19" t="s">
        <v>6</v>
      </c>
      <c r="J47" s="16"/>
      <c r="K47" s="18" t="s">
        <v>1</v>
      </c>
      <c r="L47" s="18" t="s">
        <v>0</v>
      </c>
      <c r="M47" s="18" t="s">
        <v>2</v>
      </c>
      <c r="N47" s="18" t="s">
        <v>3</v>
      </c>
      <c r="O47" s="18" t="s">
        <v>4</v>
      </c>
      <c r="P47" s="18" t="s">
        <v>5</v>
      </c>
      <c r="Q47" s="19" t="s">
        <v>6</v>
      </c>
      <c r="R47" s="5"/>
      <c r="S47" s="23" t="s">
        <v>1</v>
      </c>
      <c r="T47" s="24" t="s">
        <v>0</v>
      </c>
      <c r="U47" s="24" t="s">
        <v>2</v>
      </c>
      <c r="V47" s="24" t="s">
        <v>3</v>
      </c>
      <c r="W47" s="24" t="s">
        <v>4</v>
      </c>
      <c r="X47" s="24" t="s">
        <v>5</v>
      </c>
      <c r="Y47" s="29" t="s">
        <v>6</v>
      </c>
      <c r="AA47" s="23" t="s">
        <v>1</v>
      </c>
      <c r="AB47" s="24" t="s">
        <v>0</v>
      </c>
      <c r="AC47" s="24" t="s">
        <v>2</v>
      </c>
      <c r="AD47" s="24" t="s">
        <v>3</v>
      </c>
      <c r="AE47" s="24" t="s">
        <v>4</v>
      </c>
      <c r="AF47" s="24" t="s">
        <v>5</v>
      </c>
      <c r="AG47" s="29" t="s">
        <v>6</v>
      </c>
      <c r="AI47" s="23" t="s">
        <v>1</v>
      </c>
      <c r="AJ47" s="24" t="s">
        <v>0</v>
      </c>
      <c r="AK47" s="24" t="s">
        <v>2</v>
      </c>
      <c r="AL47" s="24" t="s">
        <v>3</v>
      </c>
      <c r="AM47" s="24" t="s">
        <v>4</v>
      </c>
      <c r="AN47" s="24" t="s">
        <v>5</v>
      </c>
      <c r="AO47" s="29" t="s">
        <v>6</v>
      </c>
    </row>
    <row r="48" spans="3:41" s="5" customFormat="1">
      <c r="C48" s="20">
        <v>1</v>
      </c>
      <c r="D48" s="18">
        <v>2</v>
      </c>
      <c r="E48" s="18">
        <v>3</v>
      </c>
      <c r="F48" s="18">
        <v>4</v>
      </c>
      <c r="G48" s="18">
        <v>5</v>
      </c>
      <c r="H48" s="18">
        <v>6</v>
      </c>
      <c r="I48" s="19">
        <v>7</v>
      </c>
      <c r="J48" s="16"/>
      <c r="K48" s="22" t="s">
        <v>7</v>
      </c>
      <c r="L48" s="18" t="s">
        <v>7</v>
      </c>
      <c r="M48" s="18">
        <v>1</v>
      </c>
      <c r="N48" s="18">
        <v>2</v>
      </c>
      <c r="O48" s="17">
        <v>3</v>
      </c>
      <c r="P48" s="17">
        <v>4</v>
      </c>
      <c r="Q48" s="17">
        <v>5</v>
      </c>
      <c r="S48" s="26"/>
      <c r="T48" s="23"/>
      <c r="U48" s="24"/>
      <c r="V48" s="24"/>
      <c r="W48" s="24"/>
      <c r="X48" s="24">
        <v>1</v>
      </c>
      <c r="Y48" s="29">
        <v>2</v>
      </c>
      <c r="AA48" s="26">
        <v>1</v>
      </c>
      <c r="AB48" s="24">
        <v>2</v>
      </c>
      <c r="AC48" s="24">
        <v>3</v>
      </c>
      <c r="AD48" s="24">
        <v>4</v>
      </c>
      <c r="AE48" s="24">
        <v>5</v>
      </c>
      <c r="AF48" s="24">
        <v>6</v>
      </c>
      <c r="AG48" s="29">
        <v>7</v>
      </c>
      <c r="AI48" s="26" t="s">
        <v>7</v>
      </c>
      <c r="AJ48" s="24" t="s">
        <v>7</v>
      </c>
      <c r="AK48" s="24" t="s">
        <v>7</v>
      </c>
      <c r="AL48" s="24">
        <v>1</v>
      </c>
      <c r="AM48" s="24">
        <v>2</v>
      </c>
      <c r="AN48" s="24">
        <v>3</v>
      </c>
      <c r="AO48" s="29">
        <v>4</v>
      </c>
    </row>
    <row r="49" spans="3:41" s="5" customFormat="1" ht="5.0999999999999996" customHeight="1">
      <c r="C49" s="17" t="s">
        <v>7</v>
      </c>
      <c r="D49" s="21"/>
      <c r="E49" s="21"/>
      <c r="F49" s="21"/>
      <c r="G49" s="21"/>
      <c r="H49" s="21"/>
      <c r="I49" s="21"/>
      <c r="J49" s="4"/>
      <c r="K49" s="21"/>
      <c r="L49" s="21"/>
      <c r="M49" s="21"/>
      <c r="N49" s="21"/>
      <c r="O49" s="21"/>
      <c r="P49" s="21"/>
      <c r="Q49" s="21"/>
      <c r="R49" s="4"/>
      <c r="S49" s="27"/>
      <c r="T49" s="27"/>
      <c r="U49" s="27"/>
      <c r="V49" s="24"/>
      <c r="W49" s="24"/>
      <c r="X49" s="24"/>
      <c r="Y49" s="29"/>
      <c r="AA49" s="23" t="s">
        <v>7</v>
      </c>
      <c r="AB49" s="28" t="s">
        <v>7</v>
      </c>
      <c r="AC49" s="24" t="s">
        <v>7</v>
      </c>
      <c r="AD49" s="24" t="s">
        <v>7</v>
      </c>
      <c r="AE49" s="24" t="s">
        <v>7</v>
      </c>
      <c r="AF49" s="24" t="s">
        <v>7</v>
      </c>
      <c r="AG49" s="24" t="s">
        <v>7</v>
      </c>
      <c r="AI49" s="23" t="s">
        <v>7</v>
      </c>
      <c r="AJ49" s="28" t="s">
        <v>7</v>
      </c>
      <c r="AK49" s="24" t="s">
        <v>7</v>
      </c>
      <c r="AL49" s="24" t="s">
        <v>7</v>
      </c>
      <c r="AM49" s="24" t="s">
        <v>7</v>
      </c>
      <c r="AN49" s="24" t="s">
        <v>7</v>
      </c>
      <c r="AO49" s="30" t="s">
        <v>7</v>
      </c>
    </row>
    <row r="50" spans="3:41" s="5" customFormat="1">
      <c r="C50" s="17">
        <v>8</v>
      </c>
      <c r="D50" s="18">
        <v>9</v>
      </c>
      <c r="E50" s="18">
        <v>10</v>
      </c>
      <c r="F50" s="18">
        <v>11</v>
      </c>
      <c r="G50" s="18">
        <v>12</v>
      </c>
      <c r="H50" s="18">
        <v>13</v>
      </c>
      <c r="I50" s="19">
        <v>14</v>
      </c>
      <c r="J50" s="16"/>
      <c r="K50" s="18">
        <v>6</v>
      </c>
      <c r="L50" s="18">
        <v>7</v>
      </c>
      <c r="M50" s="18">
        <v>8</v>
      </c>
      <c r="N50" s="18">
        <v>9</v>
      </c>
      <c r="O50" s="18">
        <v>10</v>
      </c>
      <c r="P50" s="18">
        <v>11</v>
      </c>
      <c r="Q50" s="19">
        <v>12</v>
      </c>
      <c r="S50" s="23">
        <v>3</v>
      </c>
      <c r="T50" s="24">
        <v>4</v>
      </c>
      <c r="U50" s="24">
        <v>5</v>
      </c>
      <c r="V50" s="24">
        <v>6</v>
      </c>
      <c r="W50" s="24">
        <v>7</v>
      </c>
      <c r="X50" s="24">
        <v>8</v>
      </c>
      <c r="Y50" s="29">
        <v>9</v>
      </c>
      <c r="AA50" s="23">
        <v>8</v>
      </c>
      <c r="AB50" s="24">
        <v>9</v>
      </c>
      <c r="AC50" s="24">
        <v>10</v>
      </c>
      <c r="AD50" s="24">
        <v>11</v>
      </c>
      <c r="AE50" s="24">
        <v>12</v>
      </c>
      <c r="AF50" s="24">
        <v>13</v>
      </c>
      <c r="AG50" s="29">
        <v>14</v>
      </c>
      <c r="AI50" s="23">
        <v>5</v>
      </c>
      <c r="AJ50" s="24">
        <v>6</v>
      </c>
      <c r="AK50" s="24">
        <v>7</v>
      </c>
      <c r="AL50" s="24">
        <v>8</v>
      </c>
      <c r="AM50" s="24">
        <v>9</v>
      </c>
      <c r="AN50" s="24">
        <v>10</v>
      </c>
      <c r="AO50" s="29">
        <v>11</v>
      </c>
    </row>
    <row r="51" spans="3:41" s="5" customFormat="1" ht="5.0999999999999996" customHeight="1">
      <c r="C51" s="21"/>
      <c r="D51" s="21"/>
      <c r="E51" s="21"/>
      <c r="F51" s="21"/>
      <c r="G51" s="21"/>
      <c r="H51" s="21"/>
      <c r="I51" s="21"/>
      <c r="J51" s="4"/>
      <c r="K51" s="21"/>
      <c r="L51" s="21"/>
      <c r="M51" s="21"/>
      <c r="N51" s="21"/>
      <c r="O51" s="21"/>
      <c r="P51" s="21"/>
      <c r="Q51" s="21"/>
      <c r="R51" s="4"/>
      <c r="S51" s="27"/>
      <c r="T51" s="27"/>
      <c r="U51" s="24"/>
      <c r="V51" s="24"/>
      <c r="W51" s="24"/>
      <c r="X51" s="24"/>
      <c r="Y51" s="29"/>
      <c r="AA51" s="23" t="s">
        <v>7</v>
      </c>
      <c r="AB51" s="27"/>
      <c r="AC51" s="27"/>
      <c r="AD51" s="27"/>
      <c r="AE51" s="27"/>
      <c r="AF51" s="27"/>
      <c r="AG51" s="27"/>
      <c r="AI51" s="27" t="s">
        <v>7</v>
      </c>
      <c r="AJ51" s="27" t="s">
        <v>7</v>
      </c>
      <c r="AK51" s="27" t="s">
        <v>7</v>
      </c>
      <c r="AL51" s="27" t="s">
        <v>7</v>
      </c>
      <c r="AM51" s="27" t="s">
        <v>7</v>
      </c>
      <c r="AN51" s="27" t="s">
        <v>7</v>
      </c>
      <c r="AO51" s="30" t="s">
        <v>7</v>
      </c>
    </row>
    <row r="52" spans="3:41" s="5" customFormat="1">
      <c r="C52" s="17">
        <v>15</v>
      </c>
      <c r="D52" s="18">
        <v>16</v>
      </c>
      <c r="E52" s="18">
        <v>17</v>
      </c>
      <c r="F52" s="18">
        <v>18</v>
      </c>
      <c r="G52" s="18">
        <v>19</v>
      </c>
      <c r="H52" s="18">
        <v>20</v>
      </c>
      <c r="I52" s="19">
        <v>21</v>
      </c>
      <c r="J52" s="16"/>
      <c r="K52" s="18">
        <v>13</v>
      </c>
      <c r="L52" s="18">
        <v>14</v>
      </c>
      <c r="M52" s="18">
        <v>15</v>
      </c>
      <c r="N52" s="18">
        <v>16</v>
      </c>
      <c r="O52" s="18">
        <v>17</v>
      </c>
      <c r="P52" s="18">
        <v>18</v>
      </c>
      <c r="Q52" s="19">
        <v>19</v>
      </c>
      <c r="S52" s="23">
        <v>10</v>
      </c>
      <c r="T52" s="24">
        <v>11</v>
      </c>
      <c r="U52" s="24">
        <v>12</v>
      </c>
      <c r="V52" s="24">
        <v>13</v>
      </c>
      <c r="W52" s="24">
        <v>14</v>
      </c>
      <c r="X52" s="24">
        <v>15</v>
      </c>
      <c r="Y52" s="29">
        <v>16</v>
      </c>
      <c r="AA52" s="23">
        <v>15</v>
      </c>
      <c r="AB52" s="23">
        <v>16</v>
      </c>
      <c r="AC52" s="24">
        <v>17</v>
      </c>
      <c r="AD52" s="24">
        <v>18</v>
      </c>
      <c r="AE52" s="24">
        <v>19</v>
      </c>
      <c r="AF52" s="24">
        <v>20</v>
      </c>
      <c r="AG52" s="29">
        <v>21</v>
      </c>
      <c r="AI52" s="23">
        <v>12</v>
      </c>
      <c r="AJ52" s="24">
        <v>13</v>
      </c>
      <c r="AK52" s="24">
        <v>14</v>
      </c>
      <c r="AL52" s="24">
        <v>15</v>
      </c>
      <c r="AM52" s="24">
        <v>16</v>
      </c>
      <c r="AN52" s="24">
        <v>17</v>
      </c>
      <c r="AO52" s="29">
        <v>18</v>
      </c>
    </row>
    <row r="53" spans="3:41" s="5" customFormat="1" ht="5.0999999999999996" customHeight="1">
      <c r="C53" s="17" t="s">
        <v>7</v>
      </c>
      <c r="D53" s="18" t="s">
        <v>7</v>
      </c>
      <c r="E53" s="18" t="s">
        <v>7</v>
      </c>
      <c r="F53" s="18" t="s">
        <v>7</v>
      </c>
      <c r="G53" s="18" t="s">
        <v>7</v>
      </c>
      <c r="H53" s="18" t="s">
        <v>7</v>
      </c>
      <c r="I53" s="19" t="s">
        <v>7</v>
      </c>
      <c r="J53" s="16"/>
      <c r="K53" s="18" t="s">
        <v>7</v>
      </c>
      <c r="L53" s="18" t="s">
        <v>7</v>
      </c>
      <c r="M53" s="18" t="s">
        <v>7</v>
      </c>
      <c r="N53" s="18" t="s">
        <v>7</v>
      </c>
      <c r="O53" s="18" t="s">
        <v>7</v>
      </c>
      <c r="P53" s="18"/>
      <c r="Q53" s="19"/>
      <c r="S53" s="23" t="s">
        <v>7</v>
      </c>
      <c r="T53" s="24" t="s">
        <v>7</v>
      </c>
      <c r="U53" s="24" t="s">
        <v>7</v>
      </c>
      <c r="V53" s="24" t="s">
        <v>7</v>
      </c>
      <c r="W53" s="24" t="s">
        <v>7</v>
      </c>
      <c r="X53" s="24" t="s">
        <v>7</v>
      </c>
      <c r="Y53" s="29" t="s">
        <v>7</v>
      </c>
      <c r="AA53" s="23" t="s">
        <v>7</v>
      </c>
      <c r="AB53" s="27"/>
      <c r="AC53" s="27"/>
      <c r="AD53" s="27"/>
      <c r="AE53" s="27"/>
      <c r="AF53" s="27"/>
      <c r="AG53" s="30"/>
      <c r="AI53" s="27"/>
      <c r="AJ53" s="27"/>
      <c r="AK53" s="27"/>
      <c r="AL53" s="27"/>
      <c r="AM53" s="24"/>
      <c r="AN53" s="24"/>
      <c r="AO53" s="30"/>
    </row>
    <row r="54" spans="3:41" s="5" customFormat="1">
      <c r="C54" s="17">
        <v>22</v>
      </c>
      <c r="D54" s="18">
        <v>23</v>
      </c>
      <c r="E54" s="18">
        <v>24</v>
      </c>
      <c r="F54" s="18">
        <v>25</v>
      </c>
      <c r="G54" s="18">
        <v>26</v>
      </c>
      <c r="H54" s="18">
        <v>27</v>
      </c>
      <c r="I54" s="19">
        <v>28</v>
      </c>
      <c r="J54" s="16"/>
      <c r="K54" s="18">
        <v>20</v>
      </c>
      <c r="L54" s="18">
        <v>21</v>
      </c>
      <c r="M54" s="18">
        <v>22</v>
      </c>
      <c r="N54" s="18">
        <v>23</v>
      </c>
      <c r="O54" s="18">
        <v>24</v>
      </c>
      <c r="P54" s="18">
        <v>25</v>
      </c>
      <c r="Q54" s="19">
        <v>26</v>
      </c>
      <c r="S54" s="23">
        <v>17</v>
      </c>
      <c r="T54" s="24">
        <v>18</v>
      </c>
      <c r="U54" s="24">
        <v>19</v>
      </c>
      <c r="V54" s="24">
        <v>20</v>
      </c>
      <c r="W54" s="24">
        <v>21</v>
      </c>
      <c r="X54" s="24">
        <v>22</v>
      </c>
      <c r="Y54" s="29">
        <v>23</v>
      </c>
      <c r="AA54" s="23">
        <v>22</v>
      </c>
      <c r="AB54" s="24">
        <v>23</v>
      </c>
      <c r="AC54" s="24">
        <v>24</v>
      </c>
      <c r="AD54" s="24">
        <v>25</v>
      </c>
      <c r="AE54" s="24">
        <v>26</v>
      </c>
      <c r="AF54" s="24">
        <v>27</v>
      </c>
      <c r="AG54" s="29">
        <v>28</v>
      </c>
      <c r="AI54" s="23">
        <v>19</v>
      </c>
      <c r="AJ54" s="24">
        <v>20</v>
      </c>
      <c r="AK54" s="24">
        <v>21</v>
      </c>
      <c r="AL54" s="24">
        <v>22</v>
      </c>
      <c r="AM54" s="24">
        <v>23</v>
      </c>
      <c r="AN54" s="24">
        <v>24</v>
      </c>
      <c r="AO54" s="29">
        <v>25</v>
      </c>
    </row>
    <row r="55" spans="3:41" s="5" customFormat="1" ht="5.0999999999999996" customHeight="1">
      <c r="C55" s="21"/>
      <c r="D55" s="21"/>
      <c r="E55" s="21"/>
      <c r="F55" s="21"/>
      <c r="G55" s="21"/>
      <c r="H55" s="21"/>
      <c r="I55" s="21"/>
      <c r="J55" s="4"/>
      <c r="K55" s="21"/>
      <c r="L55" s="21"/>
      <c r="M55" s="21"/>
      <c r="N55" s="21"/>
      <c r="O55" s="21"/>
      <c r="P55" s="21"/>
      <c r="Q55" s="21"/>
      <c r="R55" s="4"/>
      <c r="S55" s="27"/>
      <c r="T55" s="27"/>
      <c r="U55" s="24"/>
      <c r="V55" s="24"/>
      <c r="W55" s="24"/>
      <c r="X55" s="24"/>
      <c r="Y55" s="29"/>
      <c r="AA55" s="23" t="s">
        <v>7</v>
      </c>
      <c r="AB55" s="27"/>
      <c r="AC55" s="27"/>
      <c r="AD55" s="27"/>
      <c r="AE55" s="27"/>
      <c r="AF55" s="27"/>
      <c r="AG55" s="27"/>
      <c r="AI55" s="27"/>
      <c r="AJ55" s="27"/>
      <c r="AK55" s="24"/>
      <c r="AL55" s="24"/>
      <c r="AM55" s="24"/>
      <c r="AN55" s="24"/>
      <c r="AO55" s="30"/>
    </row>
    <row r="56" spans="3:41" s="5" customFormat="1">
      <c r="C56" s="17">
        <v>29</v>
      </c>
      <c r="D56" s="17">
        <v>30</v>
      </c>
      <c r="E56" s="18"/>
      <c r="F56" s="18"/>
      <c r="G56" s="18" t="s">
        <v>7</v>
      </c>
      <c r="H56" s="18" t="s">
        <v>7</v>
      </c>
      <c r="I56" s="19" t="s">
        <v>7</v>
      </c>
      <c r="J56" s="16"/>
      <c r="K56" s="18">
        <v>27</v>
      </c>
      <c r="L56" s="18">
        <v>28</v>
      </c>
      <c r="M56" s="18">
        <v>29</v>
      </c>
      <c r="N56" s="18">
        <v>30</v>
      </c>
      <c r="O56" s="18">
        <v>31</v>
      </c>
      <c r="P56" s="18"/>
      <c r="Q56" s="19"/>
      <c r="S56" s="23">
        <v>24</v>
      </c>
      <c r="T56" s="24">
        <v>25</v>
      </c>
      <c r="U56" s="24">
        <v>26</v>
      </c>
      <c r="V56" s="24">
        <v>27</v>
      </c>
      <c r="W56" s="24">
        <v>28</v>
      </c>
      <c r="X56" s="24">
        <v>29</v>
      </c>
      <c r="Y56" s="29">
        <v>30</v>
      </c>
      <c r="AA56" s="23">
        <v>29</v>
      </c>
      <c r="AB56" s="24">
        <v>30</v>
      </c>
      <c r="AC56" s="24">
        <v>31</v>
      </c>
      <c r="AD56" s="24" t="s">
        <v>7</v>
      </c>
      <c r="AE56" s="24" t="s">
        <v>7</v>
      </c>
      <c r="AF56" s="24" t="s">
        <v>7</v>
      </c>
      <c r="AG56" s="25" t="s">
        <v>7</v>
      </c>
      <c r="AI56" s="23">
        <v>26</v>
      </c>
      <c r="AJ56" s="24">
        <v>27</v>
      </c>
      <c r="AK56" s="24">
        <v>28</v>
      </c>
      <c r="AL56" s="24">
        <v>29</v>
      </c>
      <c r="AM56" s="24">
        <v>30</v>
      </c>
      <c r="AN56" s="24">
        <v>31</v>
      </c>
      <c r="AO56" s="29" t="s">
        <v>7</v>
      </c>
    </row>
  </sheetData>
  <mergeCells count="15">
    <mergeCell ref="H2:AD2"/>
    <mergeCell ref="AI45:AJ45"/>
    <mergeCell ref="AA45:AB45"/>
    <mergeCell ref="C45:D45"/>
    <mergeCell ref="K45:L45"/>
    <mergeCell ref="C6:Q42"/>
    <mergeCell ref="S6:AC18"/>
    <mergeCell ref="S45:T45"/>
    <mergeCell ref="S35:Y42"/>
    <mergeCell ref="AI35:AO42"/>
    <mergeCell ref="AA35:AG42"/>
    <mergeCell ref="S20:T20"/>
    <mergeCell ref="AA20:AB20"/>
    <mergeCell ref="AI20:AJ20"/>
    <mergeCell ref="AE6:AO18"/>
  </mergeCells>
  <phoneticPr fontId="2"/>
  <conditionalFormatting sqref="T26:Y26 T24:Y24 AB26:AG26 AB24:AG24 AJ24:AO24 AK28:AO28 AJ26:AO26 AJ32:AO32 AL30:AO30 D43:D44 T53:Y53 T34:T44 Y44:Y45 AJ35:AJ42 L43:L44 D44:I44 T44:Y44 L44:Q44 Y34 AB35:AB42 M51:P51 M55:P55 N49:P49 Q45 L53:Q53 D53:I53 AK51:AN51 AK53:AN53 AK55:AN55 AJ49:AN49 AC51:AF51 AC55:AF55 AB53:AF53 AG45 AB49:AG49 U51:X51 U55:X55 T49:Y49">
    <cfRule type="expression" dxfId="11" priority="20" stopIfTrue="1">
      <formula>LEN(D24)&gt;0</formula>
    </cfRule>
  </conditionalFormatting>
  <conditionalFormatting sqref="L52:Q52 L54:Q54 AG29 AC29:AE29 AB23:AG23 AB25:AG25 AJ29:AO29 AB27:AG27 T29:Y29 AJ23:AO23 AJ25:AO25 T27:Y27 T23:Y23 AK27:AO27 T25:Y25 AJ31:AO31 D48:I48 D50:I50 D52:I52 D54:I54 T48:Y48 T50:Y50 T52:Y52 T54:Y54 L48:Q48 L50:Q50">
    <cfRule type="expression" dxfId="10" priority="19" stopIfTrue="1">
      <formula>LEN(D24)&gt;0</formula>
    </cfRule>
  </conditionalFormatting>
  <conditionalFormatting sqref="AB54 AB48:AG48 AB52:AG52 AD54:AG54 AB50:AG50">
    <cfRule type="expression" dxfId="9" priority="9" stopIfTrue="1">
      <formula>LEN(AB49)&gt;0</formula>
    </cfRule>
  </conditionalFormatting>
  <conditionalFormatting sqref="AJ54:AN54 AJ48:AN48 AJ52:AN52 AJ50:AN50">
    <cfRule type="expression" dxfId="8" priority="7" stopIfTrue="1">
      <formula>LEN(AJ49)&gt;0</formula>
    </cfRule>
  </conditionalFormatting>
  <conditionalFormatting sqref="D56:I56 AJ56:AO56 AB56:AG56 T56:Y56 L56:Q56">
    <cfRule type="expression" dxfId="7" priority="52" stopIfTrue="1">
      <formula>LEN(#REF!)&gt;0</formula>
    </cfRule>
  </conditionalFormatting>
  <conditionalFormatting sqref="AJ54 AJ48:AO48 AJ50:AO50 AJ52:AO52 AL54:AO54">
    <cfRule type="expression" dxfId="6" priority="6" stopIfTrue="1">
      <formula>LEN(AJ49)&gt;0</formula>
    </cfRule>
  </conditionalFormatting>
  <conditionalFormatting sqref="AB48:AG48 AB52:AG52 AB54:AG54 AB50:AF50">
    <cfRule type="expression" dxfId="5" priority="5" stopIfTrue="1">
      <formula>LEN(AB49)&gt;0</formula>
    </cfRule>
  </conditionalFormatting>
  <conditionalFormatting sqref="D50:I50 D52:I52 H48:I48 D56:I56 G54:I54 D48:F48 D54:E54">
    <cfRule type="expression" dxfId="4" priority="4" stopIfTrue="1">
      <formula>LEN(D49)&gt;0</formula>
    </cfRule>
  </conditionalFormatting>
  <conditionalFormatting sqref="AO33 AJ33 AB31:AG31 T31:Y31">
    <cfRule type="expression" dxfId="3" priority="88" stopIfTrue="1">
      <formula>LEN(D32)&gt;0</formula>
    </cfRule>
  </conditionalFormatting>
  <conditionalFormatting sqref="AG50">
    <cfRule type="expression" dxfId="1" priority="1" stopIfTrue="1">
      <formula>LEN(AG51)&gt;0</formula>
    </cfRule>
  </conditionalFormatting>
  <pageMargins left="0.19685039370078741" right="0.19685039370078741" top="0.19685039370078741" bottom="0.19685039370078741" header="0.19685039370078741" footer="0.19685039370078741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defaultRowHeight="13.5"/>
  <cols>
    <col min="1" max="1" width="3.125" customWidth="1"/>
    <col min="2" max="2" width="25.5" bestFit="1" customWidth="1"/>
    <col min="3" max="3" width="50.875" customWidth="1"/>
    <col min="4" max="4" width="24.375" customWidth="1"/>
    <col min="5" max="5" width="25.125" customWidth="1"/>
  </cols>
  <sheetData>
    <row r="1" spans="1:5" ht="17.25">
      <c r="A1" s="9" t="s">
        <v>9</v>
      </c>
    </row>
    <row r="3" spans="1:5">
      <c r="B3" s="10" t="s">
        <v>10</v>
      </c>
      <c r="C3" s="10" t="s">
        <v>11</v>
      </c>
      <c r="D3" s="10" t="s">
        <v>12</v>
      </c>
      <c r="E3" s="10" t="s">
        <v>13</v>
      </c>
    </row>
    <row r="4" spans="1:5">
      <c r="B4" s="11"/>
      <c r="C4" s="11"/>
      <c r="D4" s="11"/>
      <c r="E4" s="11"/>
    </row>
    <row r="5" spans="1:5">
      <c r="B5" s="11" t="s">
        <v>14</v>
      </c>
      <c r="C5" s="11" t="s">
        <v>15</v>
      </c>
      <c r="D5" s="11" t="s">
        <v>16</v>
      </c>
      <c r="E5" s="11"/>
    </row>
    <row r="6" spans="1:5">
      <c r="B6" s="11"/>
      <c r="C6" s="11" t="s">
        <v>17</v>
      </c>
      <c r="D6" s="11" t="s">
        <v>18</v>
      </c>
      <c r="E6" s="11"/>
    </row>
    <row r="7" spans="1:5">
      <c r="B7" s="12"/>
      <c r="C7" s="12"/>
      <c r="D7" s="12"/>
      <c r="E7" s="12"/>
    </row>
    <row r="8" spans="1:5">
      <c r="B8" s="11" t="s">
        <v>19</v>
      </c>
      <c r="C8" s="11" t="s">
        <v>20</v>
      </c>
      <c r="D8" s="11"/>
      <c r="E8" s="11" t="s">
        <v>21</v>
      </c>
    </row>
    <row r="9" spans="1:5">
      <c r="B9" s="11"/>
      <c r="C9" s="11"/>
      <c r="D9" s="11"/>
      <c r="E9" s="11"/>
    </row>
    <row r="10" spans="1:5">
      <c r="B10" s="12"/>
      <c r="C10" s="12"/>
      <c r="D10" s="12"/>
      <c r="E10" s="12"/>
    </row>
    <row r="11" spans="1:5">
      <c r="B11" s="11" t="s">
        <v>22</v>
      </c>
      <c r="C11" s="11" t="s">
        <v>23</v>
      </c>
      <c r="D11" s="11"/>
      <c r="E11" s="11" t="s">
        <v>24</v>
      </c>
    </row>
    <row r="12" spans="1:5">
      <c r="B12" s="11"/>
      <c r="D12" s="11"/>
      <c r="E12" s="11"/>
    </row>
    <row r="13" spans="1:5">
      <c r="B13" s="12"/>
      <c r="C13" s="11"/>
      <c r="D13" s="12"/>
      <c r="E13" s="12"/>
    </row>
    <row r="14" spans="1:5">
      <c r="B14" s="11" t="s">
        <v>25</v>
      </c>
      <c r="C14" s="11" t="s">
        <v>26</v>
      </c>
      <c r="D14" s="11"/>
      <c r="E14" s="11"/>
    </row>
    <row r="15" spans="1:5">
      <c r="B15" s="11"/>
      <c r="C15" s="11"/>
      <c r="D15" s="11"/>
      <c r="E15" s="11"/>
    </row>
    <row r="16" spans="1:5">
      <c r="B16" s="12"/>
      <c r="C16" s="12"/>
      <c r="D16" s="12"/>
      <c r="E16" s="12"/>
    </row>
    <row r="17" spans="2:5">
      <c r="B17" s="11" t="s">
        <v>27</v>
      </c>
      <c r="C17" s="11" t="s">
        <v>28</v>
      </c>
      <c r="D17" s="11"/>
      <c r="E17" s="11" t="s">
        <v>27</v>
      </c>
    </row>
    <row r="18" spans="2:5">
      <c r="B18" s="11"/>
      <c r="C18" s="11"/>
      <c r="D18" s="11"/>
      <c r="E18" s="11"/>
    </row>
    <row r="19" spans="2:5">
      <c r="B19" s="12"/>
      <c r="C19" s="12"/>
      <c r="D19" s="12"/>
      <c r="E19" s="12"/>
    </row>
    <row r="22" spans="2:5" ht="17.25">
      <c r="B22" s="13" t="s">
        <v>29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GIM Tool エクセルアルバムメーカ　雛型-001</dc:title>
  <dc:subject>写真集　Ａ４　縦　③画像</dc:subject>
  <dc:creator>global information management Corp.</dc:creator>
  <cp:lastModifiedBy>***</cp:lastModifiedBy>
  <cp:lastPrinted>2011-12-06T23:58:51Z</cp:lastPrinted>
  <dcterms:created xsi:type="dcterms:W3CDTF">2010-01-11T08:11:19Z</dcterms:created>
  <dcterms:modified xsi:type="dcterms:W3CDTF">2011-12-06T23:58:53Z</dcterms:modified>
</cp:coreProperties>
</file>