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写真集!$B$1:$Z$76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<sst xmlns="http://schemas.openxmlformats.org/spreadsheetml/2006/main" count="356" uniqueCount="34">
  <si>
    <t>月</t>
  </si>
  <si>
    <t>日</t>
  </si>
  <si>
    <t>火</t>
  </si>
  <si>
    <t>水</t>
  </si>
  <si>
    <t>木</t>
  </si>
  <si>
    <t>金</t>
  </si>
  <si>
    <t>土</t>
  </si>
  <si>
    <t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</si>
  <si>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</si>
  <si>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</si>
  <si>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</si>
  <si>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</si>
  <si>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</si>
  <si>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</si>
  <si>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</si>
  <si>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</si>
  <si>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</si>
  <si>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</si>
  <si>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</si>
  <si>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</si>
  <si>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</si>
  <si>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</si>
  <si>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</si>
  <si>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</si>
  <si>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</si>
  <si>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</si>
  <si>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</si>
  <si>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</si>
  <si>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</si>
  <si>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</si>
  <si>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</si>
  <si>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</si>
  <si>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平成２３年８月から9ヶ月</t>
    <rPh sb="0" eb="2">
      <t>ヘイセイ</t>
    </rPh>
    <rPh sb="4" eb="5">
      <t>ネン</t>
    </rPh>
    <rPh sb="6" eb="7">
      <t>ツキ</t>
    </rPh>
    <rPh sb="11" eb="12">
      <t>ツキ</t>
    </rPh>
    <phoneticPr fontId="2"/>
  </si>
  <si>
    <t>&lt;&lt;画像&gt;&gt;</t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</si>
</sst>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5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Protection="1"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0" fillId="0" borderId="0" xfId="0" applyAlignment="1">
      <alignment horizontal="left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</cellXfs>
  <cellStyles count="2">
    <cellStyle name="標準" xfId="0" builtinId="0"/>
    <cellStyle name="標準_Calendar" xfId="1"/>
  </cellStyles>
  <dxfs count="3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Z77"/>
  <sheetViews>
    <sheetView tabSelected="1" zoomScaleNormal="100" workbookViewId="0">
      <selection activeCell="AD32" sqref="AD32"/>
    </sheetView>
  </sheetViews>
  <sheetFormatPr defaultColWidth="4" defaultRowHeight="14.25"/>
  <cols>
    <col min="1" max="1" width="0.25" style="4" customWidth="1"/>
    <col min="2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26" ht="22.5" customHeight="1">
      <c r="I1" s="11" t="s">
        <v>32</v>
      </c>
    </row>
    <row r="2" spans="4:26" ht="7.5" customHeight="1">
      <c r="I2" s="11"/>
    </row>
    <row r="3" spans="4:26" ht="11.25" customHeight="1">
      <c r="I3" s="11"/>
      <c r="P3" s="25" t="s">
        <v>10</v>
      </c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4:26" ht="11.25" customHeight="1"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4:26">
      <c r="D5" s="23" t="s">
        <v>10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0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4:26"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0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4:26"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0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4:26"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0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4:26"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0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4:26"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0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4:26"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0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4:26"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0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4:26"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0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4:26"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0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4:26"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0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4:26" s="5" customFormat="1" ht="5.25" customHeight="1">
      <c r="D16" s="2" t="s">
        <v>7</v>
      </c>
      <c r="E16" s="5" t="s">
        <v>7</v>
      </c>
      <c r="F16" s="5" t="s">
        <v>7</v>
      </c>
      <c r="G16" s="5" t="s">
        <v>7</v>
      </c>
      <c r="H16" s="5" t="s">
        <v>7</v>
      </c>
      <c r="I16" s="5" t="s">
        <v>7</v>
      </c>
      <c r="J16" s="6" t="s">
        <v>7</v>
      </c>
      <c r="L16" s="2" t="s">
        <v>7</v>
      </c>
      <c r="M16" s="5" t="s">
        <v>7</v>
      </c>
      <c r="N16" s="5" t="s">
        <v>7</v>
      </c>
      <c r="O16" s="5" t="s">
        <v>7</v>
      </c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4:26">
      <c r="D17" s="21" t="s">
        <v>8</v>
      </c>
      <c r="E17" s="22"/>
      <c r="F17" s="1">
        <v>8</v>
      </c>
      <c r="G17" s="3" t="s">
        <v>0</v>
      </c>
      <c r="L17" s="21" t="s">
        <v>8</v>
      </c>
      <c r="M17" s="22"/>
      <c r="N17" s="1">
        <v>9</v>
      </c>
      <c r="O17" s="3" t="s">
        <v>0</v>
      </c>
      <c r="T17" s="21" t="s">
        <v>8</v>
      </c>
      <c r="U17" s="22"/>
      <c r="V17" s="1">
        <v>10</v>
      </c>
      <c r="W17" s="3" t="s">
        <v>0</v>
      </c>
    </row>
    <row r="18" spans="4:26" ht="5.25" customHeight="1">
      <c r="D18" s="17"/>
      <c r="E18" s="17"/>
      <c r="F18" s="17"/>
      <c r="G18" s="17"/>
      <c r="H18" s="17"/>
      <c r="L18" s="17"/>
      <c r="M18" s="17"/>
      <c r="N18" s="17"/>
      <c r="O18" s="17"/>
      <c r="P18" s="17"/>
      <c r="T18" s="17"/>
      <c r="U18" s="17"/>
      <c r="V18" s="17"/>
      <c r="W18" s="17"/>
      <c r="X18" s="17"/>
    </row>
    <row r="19" spans="4:26" s="5" customFormat="1">
      <c r="D19" s="2" t="s">
        <v>1</v>
      </c>
      <c r="E19" s="5" t="s">
        <v>0</v>
      </c>
      <c r="F19" s="5" t="s">
        <v>2</v>
      </c>
      <c r="G19" s="5" t="s">
        <v>3</v>
      </c>
      <c r="H19" s="5" t="s">
        <v>4</v>
      </c>
      <c r="I19" s="5" t="s">
        <v>5</v>
      </c>
      <c r="J19" s="6" t="s">
        <v>6</v>
      </c>
      <c r="L19" s="2" t="s">
        <v>1</v>
      </c>
      <c r="M19" s="5" t="s">
        <v>0</v>
      </c>
      <c r="N19" s="5" t="s">
        <v>2</v>
      </c>
      <c r="O19" s="5" t="s">
        <v>3</v>
      </c>
      <c r="P19" s="5" t="s">
        <v>4</v>
      </c>
      <c r="Q19" s="5" t="s">
        <v>5</v>
      </c>
      <c r="R19" s="6" t="s">
        <v>6</v>
      </c>
      <c r="T19" s="2" t="s">
        <v>1</v>
      </c>
      <c r="U19" s="5" t="s">
        <v>0</v>
      </c>
      <c r="V19" s="5" t="s">
        <v>2</v>
      </c>
      <c r="W19" s="5" t="s">
        <v>3</v>
      </c>
      <c r="X19" s="5" t="s">
        <v>4</v>
      </c>
      <c r="Y19" s="5" t="s">
        <v>5</v>
      </c>
      <c r="Z19" s="6" t="s">
        <v>6</v>
      </c>
    </row>
    <row r="20" spans="4:26" s="5" customFormat="1">
      <c r="D20" s="7" t="s">
        <v>7</v>
      </c>
      <c r="E20" s="5">
        <v>1</v>
      </c>
      <c r="F20" s="5">
        <v>2</v>
      </c>
      <c r="G20" s="5">
        <v>3</v>
      </c>
      <c r="H20" s="5">
        <v>4</v>
      </c>
      <c r="I20" s="5">
        <v>5</v>
      </c>
      <c r="J20" s="6">
        <v>6</v>
      </c>
      <c r="L20" s="7" t="s">
        <v>7</v>
      </c>
      <c r="M20" s="5" t="s">
        <v>7</v>
      </c>
      <c r="N20" s="5" t="s">
        <v>7</v>
      </c>
      <c r="O20" s="5" t="s">
        <v>7</v>
      </c>
      <c r="P20" s="5">
        <v>1</v>
      </c>
      <c r="Q20" s="5">
        <v>2</v>
      </c>
      <c r="R20" s="6">
        <v>3</v>
      </c>
      <c r="T20" s="7" t="s">
        <v>7</v>
      </c>
      <c r="U20" s="5" t="s">
        <v>7</v>
      </c>
      <c r="V20" s="5" t="s">
        <v>7</v>
      </c>
      <c r="W20" s="5" t="s">
        <v>7</v>
      </c>
      <c r="X20" s="5" t="s">
        <v>7</v>
      </c>
      <c r="Y20" s="5" t="s">
        <v>7</v>
      </c>
      <c r="Z20" s="6">
        <v>1</v>
      </c>
    </row>
    <row r="21" spans="4:26" s="5" customFormat="1" ht="5.0999999999999996" customHeight="1">
      <c r="D21" s="2" t="s">
        <v>7</v>
      </c>
      <c r="E21" s="8" t="s">
        <v>7</v>
      </c>
      <c r="F21" s="5" t="s">
        <v>7</v>
      </c>
      <c r="G21" s="5" t="s">
        <v>7</v>
      </c>
      <c r="H21" s="5" t="s">
        <v>7</v>
      </c>
      <c r="I21" s="5" t="s">
        <v>7</v>
      </c>
      <c r="J21" s="6" t="s">
        <v>7</v>
      </c>
      <c r="L21" s="2" t="s">
        <v>7</v>
      </c>
      <c r="M21" s="8" t="s">
        <v>7</v>
      </c>
      <c r="N21" s="5" t="s">
        <v>7</v>
      </c>
      <c r="O21" s="5" t="s">
        <v>7</v>
      </c>
      <c r="P21" s="5" t="s">
        <v>7</v>
      </c>
      <c r="Q21" s="5" t="s">
        <v>7</v>
      </c>
      <c r="R21" s="6" t="s">
        <v>7</v>
      </c>
      <c r="T21" s="2" t="s">
        <v>7</v>
      </c>
      <c r="U21" s="8" t="s">
        <v>7</v>
      </c>
      <c r="V21" s="5" t="s">
        <v>7</v>
      </c>
      <c r="W21" s="5" t="s">
        <v>7</v>
      </c>
      <c r="X21" s="5" t="s">
        <v>7</v>
      </c>
      <c r="Y21" s="5" t="s">
        <v>7</v>
      </c>
      <c r="Z21" s="6" t="s">
        <v>7</v>
      </c>
    </row>
    <row r="22" spans="4:26" s="5" customFormat="1">
      <c r="D22" s="2">
        <v>7</v>
      </c>
      <c r="E22" s="5">
        <v>8</v>
      </c>
      <c r="F22" s="5">
        <v>9</v>
      </c>
      <c r="G22" s="5">
        <v>10</v>
      </c>
      <c r="H22" s="5">
        <v>11</v>
      </c>
      <c r="I22" s="5">
        <v>12</v>
      </c>
      <c r="J22" s="6">
        <v>13</v>
      </c>
      <c r="L22" s="2">
        <v>4</v>
      </c>
      <c r="M22" s="5">
        <v>5</v>
      </c>
      <c r="N22" s="5">
        <v>6</v>
      </c>
      <c r="O22" s="5">
        <v>7</v>
      </c>
      <c r="P22" s="5">
        <v>8</v>
      </c>
      <c r="Q22" s="5">
        <v>9</v>
      </c>
      <c r="R22" s="6">
        <v>10</v>
      </c>
      <c r="T22" s="2">
        <v>2</v>
      </c>
      <c r="U22" s="5">
        <v>3</v>
      </c>
      <c r="V22" s="5">
        <v>4</v>
      </c>
      <c r="W22" s="5">
        <v>5</v>
      </c>
      <c r="X22" s="5">
        <v>6</v>
      </c>
      <c r="Y22" s="5">
        <v>7</v>
      </c>
      <c r="Z22" s="6">
        <v>8</v>
      </c>
    </row>
    <row r="23" spans="4:26" s="5" customFormat="1" ht="5.0999999999999996" customHeight="1">
      <c r="D23" s="2" t="s">
        <v>7</v>
      </c>
      <c r="E23" s="5" t="s">
        <v>7</v>
      </c>
      <c r="F23" s="5" t="s">
        <v>7</v>
      </c>
      <c r="G23" s="5" t="s">
        <v>7</v>
      </c>
      <c r="H23" s="5" t="s">
        <v>7</v>
      </c>
      <c r="I23" s="5" t="s">
        <v>7</v>
      </c>
      <c r="J23" s="6" t="s">
        <v>7</v>
      </c>
      <c r="L23" s="2" t="s">
        <v>7</v>
      </c>
      <c r="M23" s="5" t="s">
        <v>7</v>
      </c>
      <c r="N23" s="5" t="s">
        <v>7</v>
      </c>
      <c r="O23" s="5" t="s">
        <v>7</v>
      </c>
      <c r="P23" s="5" t="s">
        <v>7</v>
      </c>
      <c r="Q23" s="5" t="s">
        <v>7</v>
      </c>
      <c r="R23" s="6" t="s">
        <v>7</v>
      </c>
      <c r="T23" s="2" t="s">
        <v>7</v>
      </c>
      <c r="U23" s="5" t="s">
        <v>7</v>
      </c>
      <c r="V23" s="5" t="s">
        <v>7</v>
      </c>
      <c r="W23" s="5" t="s">
        <v>7</v>
      </c>
      <c r="X23" s="5" t="s">
        <v>7</v>
      </c>
      <c r="Y23" s="5" t="s">
        <v>7</v>
      </c>
      <c r="Z23" s="6" t="s">
        <v>7</v>
      </c>
    </row>
    <row r="24" spans="4:26" s="5" customFormat="1">
      <c r="D24" s="2">
        <v>14</v>
      </c>
      <c r="E24" s="5">
        <v>15</v>
      </c>
      <c r="F24" s="5">
        <v>16</v>
      </c>
      <c r="G24" s="5">
        <v>17</v>
      </c>
      <c r="H24" s="5">
        <v>18</v>
      </c>
      <c r="I24" s="5">
        <v>19</v>
      </c>
      <c r="J24" s="6">
        <v>20</v>
      </c>
      <c r="L24" s="2">
        <v>11</v>
      </c>
      <c r="M24" s="5">
        <v>12</v>
      </c>
      <c r="N24" s="5">
        <v>13</v>
      </c>
      <c r="O24" s="5">
        <v>14</v>
      </c>
      <c r="P24" s="5">
        <v>15</v>
      </c>
      <c r="Q24" s="5">
        <v>16</v>
      </c>
      <c r="R24" s="6">
        <v>17</v>
      </c>
      <c r="T24" s="2">
        <v>9</v>
      </c>
      <c r="U24" s="2">
        <v>10</v>
      </c>
      <c r="V24" s="5">
        <v>11</v>
      </c>
      <c r="W24" s="5">
        <v>12</v>
      </c>
      <c r="X24" s="5">
        <v>13</v>
      </c>
      <c r="Y24" s="5">
        <v>14</v>
      </c>
      <c r="Z24" s="6">
        <v>15</v>
      </c>
    </row>
    <row r="25" spans="4:26" s="5" customFormat="1" ht="5.0999999999999996" customHeight="1"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Z25" s="6"/>
    </row>
    <row r="26" spans="4:26" s="5" customFormat="1">
      <c r="D26" s="2">
        <v>21</v>
      </c>
      <c r="E26" s="5">
        <v>22</v>
      </c>
      <c r="F26" s="5">
        <v>23</v>
      </c>
      <c r="G26" s="5">
        <v>24</v>
      </c>
      <c r="H26" s="5">
        <v>25</v>
      </c>
      <c r="I26" s="5">
        <v>26</v>
      </c>
      <c r="J26" s="6">
        <v>27</v>
      </c>
      <c r="L26" s="2">
        <v>18</v>
      </c>
      <c r="M26" s="2">
        <v>19</v>
      </c>
      <c r="N26" s="5">
        <v>20</v>
      </c>
      <c r="O26" s="5">
        <v>21</v>
      </c>
      <c r="P26" s="5">
        <v>22</v>
      </c>
      <c r="Q26" s="10">
        <v>23</v>
      </c>
      <c r="R26" s="6">
        <v>24</v>
      </c>
      <c r="T26" s="2">
        <v>16</v>
      </c>
      <c r="U26" s="5">
        <v>17</v>
      </c>
      <c r="V26" s="5">
        <v>18</v>
      </c>
      <c r="W26" s="5">
        <v>19</v>
      </c>
      <c r="X26" s="5">
        <v>20</v>
      </c>
      <c r="Y26" s="5">
        <v>21</v>
      </c>
      <c r="Z26" s="6">
        <v>22</v>
      </c>
    </row>
    <row r="27" spans="4:26" s="5" customFormat="1" ht="5.0999999999999996" customHeight="1"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Z27" s="6"/>
    </row>
    <row r="28" spans="4:26" s="5" customFormat="1">
      <c r="D28" s="2">
        <v>28</v>
      </c>
      <c r="E28" s="5">
        <v>29</v>
      </c>
      <c r="F28" s="5">
        <v>30</v>
      </c>
      <c r="G28" s="5">
        <v>31</v>
      </c>
      <c r="H28" s="5" t="s">
        <v>7</v>
      </c>
      <c r="I28" s="5" t="s">
        <v>7</v>
      </c>
      <c r="J28" s="6" t="s">
        <v>7</v>
      </c>
      <c r="L28" s="2">
        <v>25</v>
      </c>
      <c r="M28" s="5">
        <v>26</v>
      </c>
      <c r="N28" s="5">
        <v>27</v>
      </c>
      <c r="O28" s="5">
        <v>28</v>
      </c>
      <c r="P28" s="5">
        <v>29</v>
      </c>
      <c r="Q28" s="5">
        <v>30</v>
      </c>
      <c r="R28" s="6" t="s">
        <v>7</v>
      </c>
      <c r="T28" s="2">
        <v>23</v>
      </c>
      <c r="U28" s="5">
        <v>24</v>
      </c>
      <c r="V28" s="5">
        <v>25</v>
      </c>
      <c r="W28" s="5">
        <v>26</v>
      </c>
      <c r="X28" s="5">
        <v>27</v>
      </c>
      <c r="Y28" s="5">
        <v>28</v>
      </c>
      <c r="Z28" s="6">
        <v>29</v>
      </c>
    </row>
    <row r="29" spans="4:26" s="5" customFormat="1" ht="5.25" customHeight="1">
      <c r="D29" s="2" t="s">
        <v>7</v>
      </c>
      <c r="E29" s="5" t="s">
        <v>7</v>
      </c>
      <c r="F29" s="5" t="s">
        <v>7</v>
      </c>
      <c r="G29" s="5" t="s">
        <v>7</v>
      </c>
      <c r="H29" s="5" t="s">
        <v>7</v>
      </c>
      <c r="I29" s="5" t="s">
        <v>7</v>
      </c>
      <c r="J29" s="6" t="s">
        <v>7</v>
      </c>
      <c r="L29" s="2" t="s">
        <v>7</v>
      </c>
      <c r="M29" s="5" t="s">
        <v>7</v>
      </c>
      <c r="N29" s="5" t="s">
        <v>7</v>
      </c>
      <c r="O29" s="5" t="s">
        <v>7</v>
      </c>
      <c r="P29" s="5" t="s">
        <v>7</v>
      </c>
      <c r="Q29" s="5" t="s">
        <v>7</v>
      </c>
      <c r="R29" s="5" t="s">
        <v>7</v>
      </c>
      <c r="T29" s="2" t="s">
        <v>7</v>
      </c>
      <c r="U29" s="5" t="s">
        <v>7</v>
      </c>
      <c r="V29" s="5" t="s">
        <v>7</v>
      </c>
      <c r="W29" s="5" t="s">
        <v>7</v>
      </c>
      <c r="X29" s="5" t="s">
        <v>7</v>
      </c>
      <c r="Y29" s="5" t="s">
        <v>7</v>
      </c>
      <c r="Z29" s="6" t="s">
        <v>7</v>
      </c>
    </row>
    <row r="30" spans="4:26" s="5" customFormat="1">
      <c r="D30" s="2" t="s">
        <v>7</v>
      </c>
      <c r="E30" s="5" t="s">
        <v>7</v>
      </c>
      <c r="J30" s="6"/>
      <c r="L30" s="2" t="s">
        <v>7</v>
      </c>
      <c r="M30" s="5" t="s">
        <v>7</v>
      </c>
      <c r="T30" s="2">
        <v>30</v>
      </c>
      <c r="U30" s="5">
        <v>31</v>
      </c>
      <c r="Z30" s="6"/>
    </row>
    <row r="31" spans="4:26">
      <c r="D31" s="8" t="s">
        <v>7</v>
      </c>
      <c r="E31" s="8" t="s">
        <v>7</v>
      </c>
      <c r="F31" s="8"/>
      <c r="G31" s="8"/>
      <c r="H31" s="8"/>
      <c r="I31" s="8"/>
      <c r="J31" s="8"/>
      <c r="L31" s="8" t="s">
        <v>7</v>
      </c>
      <c r="M31" s="8" t="s">
        <v>7</v>
      </c>
      <c r="N31" s="8"/>
      <c r="O31" s="8"/>
      <c r="P31" s="8"/>
      <c r="Q31" s="8"/>
      <c r="R31" s="8"/>
      <c r="T31" s="8" t="s">
        <v>7</v>
      </c>
      <c r="U31" s="8" t="s">
        <v>7</v>
      </c>
      <c r="V31" s="8"/>
      <c r="W31" s="8"/>
      <c r="X31" s="8"/>
      <c r="Y31" s="8"/>
      <c r="Z31" s="6"/>
    </row>
    <row r="32" spans="4:26" ht="14.25" customHeight="1">
      <c r="D32" s="23" t="s">
        <v>33</v>
      </c>
      <c r="E32" s="24"/>
      <c r="F32" s="24"/>
      <c r="G32" s="24"/>
      <c r="H32" s="24"/>
      <c r="I32" s="24"/>
      <c r="J32" s="24"/>
      <c r="L32" s="23" t="s">
        <v>33</v>
      </c>
      <c r="M32" s="24"/>
      <c r="N32" s="24"/>
      <c r="O32" s="24"/>
      <c r="P32" s="24"/>
      <c r="Q32" s="24"/>
      <c r="R32" s="24"/>
      <c r="T32" s="23" t="s">
        <v>33</v>
      </c>
      <c r="U32" s="24"/>
      <c r="V32" s="24"/>
      <c r="W32" s="24"/>
      <c r="X32" s="24"/>
      <c r="Y32" s="24"/>
      <c r="Z32" s="24"/>
    </row>
    <row r="33" spans="4:26">
      <c r="D33" s="24"/>
      <c r="E33" s="24"/>
      <c r="F33" s="24"/>
      <c r="G33" s="24"/>
      <c r="H33" s="24"/>
      <c r="I33" s="24"/>
      <c r="J33" s="24"/>
      <c r="L33" s="24"/>
      <c r="M33" s="24"/>
      <c r="N33" s="24"/>
      <c r="O33" s="24"/>
      <c r="P33" s="24"/>
      <c r="Q33" s="24"/>
      <c r="R33" s="24"/>
      <c r="T33" s="24"/>
      <c r="U33" s="24"/>
      <c r="V33" s="24"/>
      <c r="W33" s="24"/>
      <c r="X33" s="24"/>
      <c r="Y33" s="24"/>
      <c r="Z33" s="24"/>
    </row>
    <row r="34" spans="4:26">
      <c r="D34" s="24"/>
      <c r="E34" s="24"/>
      <c r="F34" s="24"/>
      <c r="G34" s="24"/>
      <c r="H34" s="24"/>
      <c r="I34" s="24"/>
      <c r="J34" s="24"/>
      <c r="L34" s="24"/>
      <c r="M34" s="24"/>
      <c r="N34" s="24"/>
      <c r="O34" s="24"/>
      <c r="P34" s="24"/>
      <c r="Q34" s="24"/>
      <c r="R34" s="24"/>
      <c r="T34" s="24"/>
      <c r="U34" s="24"/>
      <c r="V34" s="24"/>
      <c r="W34" s="24"/>
      <c r="X34" s="24"/>
      <c r="Y34" s="24"/>
      <c r="Z34" s="24"/>
    </row>
    <row r="35" spans="4:26">
      <c r="D35" s="24"/>
      <c r="E35" s="24"/>
      <c r="F35" s="24"/>
      <c r="G35" s="24"/>
      <c r="H35" s="24"/>
      <c r="I35" s="24"/>
      <c r="J35" s="24"/>
      <c r="L35" s="24"/>
      <c r="M35" s="24"/>
      <c r="N35" s="24"/>
      <c r="O35" s="24"/>
      <c r="P35" s="24"/>
      <c r="Q35" s="24"/>
      <c r="R35" s="24"/>
      <c r="T35" s="24"/>
      <c r="U35" s="24"/>
      <c r="V35" s="24"/>
      <c r="W35" s="24"/>
      <c r="X35" s="24"/>
      <c r="Y35" s="24"/>
      <c r="Z35" s="24"/>
    </row>
    <row r="36" spans="4:26">
      <c r="D36" s="24"/>
      <c r="E36" s="24"/>
      <c r="F36" s="24"/>
      <c r="G36" s="24"/>
      <c r="H36" s="24"/>
      <c r="I36" s="24"/>
      <c r="J36" s="24"/>
      <c r="L36" s="24"/>
      <c r="M36" s="24"/>
      <c r="N36" s="24"/>
      <c r="O36" s="24"/>
      <c r="P36" s="24"/>
      <c r="Q36" s="24"/>
      <c r="R36" s="24"/>
      <c r="T36" s="24"/>
      <c r="U36" s="24"/>
      <c r="V36" s="24"/>
      <c r="W36" s="24"/>
      <c r="X36" s="24"/>
      <c r="Y36" s="24"/>
      <c r="Z36" s="24"/>
    </row>
    <row r="37" spans="4:26">
      <c r="D37" s="24"/>
      <c r="E37" s="24"/>
      <c r="F37" s="24"/>
      <c r="G37" s="24"/>
      <c r="H37" s="24"/>
      <c r="I37" s="24"/>
      <c r="J37" s="24"/>
      <c r="L37" s="24"/>
      <c r="M37" s="24"/>
      <c r="N37" s="24"/>
      <c r="O37" s="24"/>
      <c r="P37" s="24"/>
      <c r="Q37" s="24"/>
      <c r="R37" s="24"/>
      <c r="T37" s="24"/>
      <c r="U37" s="24"/>
      <c r="V37" s="24"/>
      <c r="W37" s="24"/>
      <c r="X37" s="24"/>
      <c r="Y37" s="24"/>
      <c r="Z37" s="24"/>
    </row>
    <row r="38" spans="4:26">
      <c r="D38" s="24"/>
      <c r="E38" s="24"/>
      <c r="F38" s="24"/>
      <c r="G38" s="24"/>
      <c r="H38" s="24"/>
      <c r="I38" s="24"/>
      <c r="J38" s="24"/>
      <c r="L38" s="24"/>
      <c r="M38" s="24"/>
      <c r="N38" s="24"/>
      <c r="O38" s="24"/>
      <c r="P38" s="24"/>
      <c r="Q38" s="24"/>
      <c r="R38" s="24"/>
      <c r="T38" s="24"/>
      <c r="U38" s="24"/>
      <c r="V38" s="24"/>
      <c r="W38" s="24"/>
      <c r="X38" s="24"/>
      <c r="Y38" s="24"/>
      <c r="Z38" s="24"/>
    </row>
    <row r="39" spans="4:26">
      <c r="D39" s="24"/>
      <c r="E39" s="24"/>
      <c r="F39" s="24"/>
      <c r="G39" s="24"/>
      <c r="H39" s="24"/>
      <c r="I39" s="24"/>
      <c r="J39" s="24"/>
      <c r="L39" s="24"/>
      <c r="M39" s="24"/>
      <c r="N39" s="24"/>
      <c r="O39" s="24"/>
      <c r="P39" s="24"/>
      <c r="Q39" s="24"/>
      <c r="R39" s="24"/>
      <c r="T39" s="24"/>
      <c r="U39" s="24"/>
      <c r="V39" s="24"/>
      <c r="W39" s="24"/>
      <c r="X39" s="24"/>
      <c r="Y39" s="24"/>
      <c r="Z39" s="24"/>
    </row>
    <row r="40" spans="4:26" s="5" customFormat="1" ht="5.25" customHeight="1">
      <c r="D40" s="2" t="s">
        <v>7</v>
      </c>
      <c r="E40" s="5" t="s">
        <v>7</v>
      </c>
      <c r="F40" s="5" t="s">
        <v>7</v>
      </c>
      <c r="G40" s="5" t="s">
        <v>7</v>
      </c>
      <c r="H40" s="5" t="s">
        <v>7</v>
      </c>
      <c r="I40" s="5" t="s">
        <v>7</v>
      </c>
      <c r="J40" s="6" t="s">
        <v>7</v>
      </c>
      <c r="L40" s="2" t="s">
        <v>7</v>
      </c>
      <c r="M40" s="5" t="s">
        <v>7</v>
      </c>
      <c r="N40" s="5" t="s">
        <v>7</v>
      </c>
      <c r="O40" s="5" t="s">
        <v>7</v>
      </c>
      <c r="P40" s="5" t="s">
        <v>7</v>
      </c>
      <c r="Q40" s="5" t="s">
        <v>7</v>
      </c>
      <c r="R40" s="5" t="s">
        <v>7</v>
      </c>
      <c r="T40" s="2" t="s">
        <v>7</v>
      </c>
      <c r="U40" s="5" t="s">
        <v>7</v>
      </c>
      <c r="V40" s="5" t="s">
        <v>7</v>
      </c>
      <c r="W40" s="5" t="s">
        <v>7</v>
      </c>
      <c r="X40" s="5" t="s">
        <v>7</v>
      </c>
      <c r="Y40" s="5" t="s">
        <v>7</v>
      </c>
      <c r="Z40" s="6" t="s">
        <v>7</v>
      </c>
    </row>
    <row r="41" spans="4:26">
      <c r="D41" s="21" t="s">
        <v>8</v>
      </c>
      <c r="E41" s="22"/>
      <c r="F41" s="1">
        <v>11</v>
      </c>
      <c r="G41" s="3" t="s">
        <v>0</v>
      </c>
      <c r="L41" s="21" t="s">
        <v>8</v>
      </c>
      <c r="M41" s="22"/>
      <c r="N41" s="1">
        <v>12</v>
      </c>
      <c r="O41" s="3" t="s">
        <v>0</v>
      </c>
      <c r="T41" s="21" t="s">
        <v>9</v>
      </c>
      <c r="U41" s="22"/>
      <c r="V41" s="1">
        <v>1</v>
      </c>
      <c r="W41" s="3" t="s">
        <v>0</v>
      </c>
      <c r="Z41" s="6"/>
    </row>
    <row r="42" spans="4:26" ht="5.25" customHeight="1">
      <c r="D42" s="17"/>
      <c r="E42" s="17"/>
      <c r="F42" s="17"/>
      <c r="G42" s="17"/>
      <c r="H42" s="17"/>
      <c r="L42" s="17"/>
      <c r="M42" s="17"/>
      <c r="N42" s="17"/>
      <c r="O42" s="17"/>
      <c r="P42" s="17"/>
      <c r="T42" s="17"/>
      <c r="U42" s="17"/>
      <c r="V42" s="17"/>
      <c r="W42" s="17"/>
      <c r="X42" s="17"/>
    </row>
    <row r="43" spans="4:26">
      <c r="D43" s="2" t="s">
        <v>1</v>
      </c>
      <c r="E43" s="5" t="s">
        <v>0</v>
      </c>
      <c r="F43" s="5" t="s">
        <v>2</v>
      </c>
      <c r="G43" s="5" t="s">
        <v>3</v>
      </c>
      <c r="H43" s="5" t="s">
        <v>4</v>
      </c>
      <c r="I43" s="5" t="s">
        <v>5</v>
      </c>
      <c r="J43" s="6" t="s">
        <v>6</v>
      </c>
      <c r="K43" s="5"/>
      <c r="L43" s="5" t="s">
        <v>1</v>
      </c>
      <c r="M43" s="5" t="s">
        <v>0</v>
      </c>
      <c r="N43" s="5" t="s">
        <v>2</v>
      </c>
      <c r="O43" s="5" t="s">
        <v>3</v>
      </c>
      <c r="P43" s="5" t="s">
        <v>4</v>
      </c>
      <c r="Q43" s="5" t="s">
        <v>5</v>
      </c>
      <c r="R43" s="6" t="s">
        <v>6</v>
      </c>
      <c r="S43" s="5"/>
      <c r="T43" s="2" t="s">
        <v>1</v>
      </c>
      <c r="U43" s="5" t="s">
        <v>0</v>
      </c>
      <c r="V43" s="5" t="s">
        <v>2</v>
      </c>
      <c r="W43" s="5" t="s">
        <v>3</v>
      </c>
      <c r="X43" s="5" t="s">
        <v>4</v>
      </c>
      <c r="Y43" s="5" t="s">
        <v>5</v>
      </c>
      <c r="Z43" s="6" t="s">
        <v>6</v>
      </c>
    </row>
    <row r="44" spans="4:26" s="5" customFormat="1">
      <c r="D44" s="7" t="s">
        <v>7</v>
      </c>
      <c r="E44" s="5" t="s">
        <v>7</v>
      </c>
      <c r="F44" s="5">
        <v>1</v>
      </c>
      <c r="G44" s="5">
        <v>2</v>
      </c>
      <c r="H44" s="2">
        <v>3</v>
      </c>
      <c r="I44" s="5">
        <v>4</v>
      </c>
      <c r="J44" s="6">
        <v>5</v>
      </c>
      <c r="L44" s="9" t="s">
        <v>7</v>
      </c>
      <c r="M44" s="5" t="s">
        <v>7</v>
      </c>
      <c r="N44" s="5" t="s">
        <v>7</v>
      </c>
      <c r="O44" s="5" t="s">
        <v>7</v>
      </c>
      <c r="P44" s="5">
        <v>1</v>
      </c>
      <c r="Q44" s="5">
        <v>2</v>
      </c>
      <c r="R44" s="6">
        <v>3</v>
      </c>
      <c r="T44" s="7">
        <v>1</v>
      </c>
      <c r="U44" s="2">
        <v>2</v>
      </c>
      <c r="V44" s="5">
        <v>3</v>
      </c>
      <c r="W44" s="5">
        <v>4</v>
      </c>
      <c r="X44" s="5">
        <v>5</v>
      </c>
      <c r="Y44" s="5">
        <v>6</v>
      </c>
      <c r="Z44" s="6">
        <v>7</v>
      </c>
    </row>
    <row r="45" spans="4:26" s="5" customFormat="1" ht="5.0999999999999996" customHeight="1">
      <c r="D45" s="2" t="s">
        <v>7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Z45" s="6"/>
    </row>
    <row r="46" spans="4:26" s="5" customFormat="1">
      <c r="D46" s="2">
        <v>6</v>
      </c>
      <c r="E46" s="5">
        <v>7</v>
      </c>
      <c r="F46" s="5">
        <v>8</v>
      </c>
      <c r="G46" s="5">
        <v>9</v>
      </c>
      <c r="H46" s="5">
        <v>10</v>
      </c>
      <c r="I46" s="5">
        <v>11</v>
      </c>
      <c r="J46" s="6">
        <v>12</v>
      </c>
      <c r="L46" s="5">
        <v>4</v>
      </c>
      <c r="M46" s="5">
        <v>5</v>
      </c>
      <c r="N46" s="5">
        <v>6</v>
      </c>
      <c r="O46" s="5">
        <v>7</v>
      </c>
      <c r="P46" s="5">
        <v>8</v>
      </c>
      <c r="Q46" s="5">
        <v>9</v>
      </c>
      <c r="R46" s="6">
        <v>10</v>
      </c>
      <c r="T46" s="2">
        <v>8</v>
      </c>
      <c r="U46" s="2">
        <v>9</v>
      </c>
      <c r="V46" s="5">
        <v>10</v>
      </c>
      <c r="W46" s="5">
        <v>11</v>
      </c>
      <c r="X46" s="5">
        <v>12</v>
      </c>
      <c r="Y46" s="5">
        <v>13</v>
      </c>
      <c r="Z46" s="6">
        <v>14</v>
      </c>
    </row>
    <row r="47" spans="4:26" s="5" customFormat="1" ht="5.0999999999999996" customHeight="1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Z47" s="6"/>
    </row>
    <row r="48" spans="4:26" s="5" customFormat="1">
      <c r="D48" s="2">
        <v>13</v>
      </c>
      <c r="E48" s="5">
        <v>14</v>
      </c>
      <c r="F48" s="5">
        <v>15</v>
      </c>
      <c r="G48" s="5">
        <v>16</v>
      </c>
      <c r="H48" s="5">
        <v>17</v>
      </c>
      <c r="I48" s="5">
        <v>18</v>
      </c>
      <c r="J48" s="6">
        <v>19</v>
      </c>
      <c r="L48" s="5">
        <v>11</v>
      </c>
      <c r="M48" s="5">
        <v>12</v>
      </c>
      <c r="N48" s="5">
        <v>13</v>
      </c>
      <c r="O48" s="5">
        <v>14</v>
      </c>
      <c r="P48" s="5">
        <v>15</v>
      </c>
      <c r="Q48" s="5">
        <v>16</v>
      </c>
      <c r="R48" s="6">
        <v>17</v>
      </c>
      <c r="T48" s="2">
        <v>15</v>
      </c>
      <c r="U48" s="5">
        <v>16</v>
      </c>
      <c r="V48" s="5">
        <v>17</v>
      </c>
      <c r="W48" s="5">
        <v>18</v>
      </c>
      <c r="X48" s="5">
        <v>19</v>
      </c>
      <c r="Y48" s="5">
        <v>20</v>
      </c>
      <c r="Z48" s="6">
        <v>21</v>
      </c>
    </row>
    <row r="49" spans="4:26" s="5" customFormat="1" ht="5.0999999999999996" customHeight="1">
      <c r="D49" s="2" t="s">
        <v>7</v>
      </c>
      <c r="E49" s="5" t="s">
        <v>7</v>
      </c>
      <c r="F49" s="5" t="s">
        <v>7</v>
      </c>
      <c r="G49" s="5" t="s">
        <v>7</v>
      </c>
      <c r="H49" s="5" t="s">
        <v>7</v>
      </c>
      <c r="I49" s="5" t="s">
        <v>7</v>
      </c>
      <c r="J49" s="6" t="s">
        <v>7</v>
      </c>
      <c r="L49" s="5" t="s">
        <v>7</v>
      </c>
      <c r="M49" s="5" t="s">
        <v>7</v>
      </c>
      <c r="N49" s="5" t="s">
        <v>7</v>
      </c>
      <c r="O49" s="5" t="s">
        <v>7</v>
      </c>
      <c r="P49" s="5" t="s">
        <v>7</v>
      </c>
      <c r="Q49" s="5" t="s">
        <v>7</v>
      </c>
      <c r="R49" s="6" t="s">
        <v>7</v>
      </c>
      <c r="T49" s="2" t="s">
        <v>7</v>
      </c>
      <c r="U49" s="5" t="s">
        <v>7</v>
      </c>
      <c r="V49" s="5" t="s">
        <v>7</v>
      </c>
      <c r="W49" s="5" t="s">
        <v>7</v>
      </c>
      <c r="X49" s="5" t="s">
        <v>7</v>
      </c>
      <c r="Y49" s="5" t="s">
        <v>7</v>
      </c>
      <c r="Z49" s="6" t="s">
        <v>7</v>
      </c>
    </row>
    <row r="50" spans="4:26" s="5" customFormat="1">
      <c r="D50" s="2">
        <v>20</v>
      </c>
      <c r="E50" s="5">
        <v>21</v>
      </c>
      <c r="F50" s="5">
        <v>22</v>
      </c>
      <c r="G50" s="2">
        <v>23</v>
      </c>
      <c r="H50" s="5">
        <v>24</v>
      </c>
      <c r="I50" s="5">
        <v>25</v>
      </c>
      <c r="J50" s="6">
        <v>26</v>
      </c>
      <c r="L50" s="5">
        <v>18</v>
      </c>
      <c r="M50" s="5">
        <v>19</v>
      </c>
      <c r="N50" s="5">
        <v>20</v>
      </c>
      <c r="O50" s="5">
        <v>21</v>
      </c>
      <c r="P50" s="5">
        <v>22</v>
      </c>
      <c r="Q50" s="2">
        <v>23</v>
      </c>
      <c r="R50" s="6">
        <v>24</v>
      </c>
      <c r="T50" s="2">
        <v>22</v>
      </c>
      <c r="U50" s="5">
        <v>23</v>
      </c>
      <c r="V50" s="5">
        <v>24</v>
      </c>
      <c r="W50" s="5">
        <v>25</v>
      </c>
      <c r="X50" s="5">
        <v>26</v>
      </c>
      <c r="Y50" s="5">
        <v>27</v>
      </c>
      <c r="Z50" s="6">
        <v>28</v>
      </c>
    </row>
    <row r="51" spans="4:26" s="5" customFormat="1" ht="5.0999999999999996" customHeight="1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Z51" s="6"/>
    </row>
    <row r="52" spans="4:26" s="5" customFormat="1">
      <c r="D52" s="2">
        <v>27</v>
      </c>
      <c r="E52" s="5">
        <v>28</v>
      </c>
      <c r="F52" s="5">
        <v>29</v>
      </c>
      <c r="G52" s="5">
        <v>30</v>
      </c>
      <c r="H52" s="5" t="s">
        <v>7</v>
      </c>
      <c r="I52" s="5" t="s">
        <v>7</v>
      </c>
      <c r="J52" s="6" t="s">
        <v>7</v>
      </c>
      <c r="L52" s="5">
        <v>25</v>
      </c>
      <c r="M52" s="5">
        <v>26</v>
      </c>
      <c r="N52" s="5">
        <v>27</v>
      </c>
      <c r="O52" s="5">
        <v>28</v>
      </c>
      <c r="P52" s="5">
        <v>29</v>
      </c>
      <c r="Q52" s="5">
        <v>30</v>
      </c>
      <c r="R52" s="6">
        <v>31</v>
      </c>
      <c r="T52" s="2">
        <v>29</v>
      </c>
      <c r="U52" s="5">
        <v>30</v>
      </c>
      <c r="V52" s="5">
        <v>31</v>
      </c>
      <c r="W52" s="5" t="s">
        <v>7</v>
      </c>
      <c r="X52" s="5" t="s">
        <v>7</v>
      </c>
      <c r="Y52" s="5" t="s">
        <v>7</v>
      </c>
      <c r="Z52" s="6" t="s">
        <v>7</v>
      </c>
    </row>
    <row r="53" spans="4:26" s="5" customFormat="1">
      <c r="D53" s="2" t="s">
        <v>7</v>
      </c>
      <c r="E53" s="5" t="s">
        <v>7</v>
      </c>
      <c r="F53" s="5" t="s">
        <v>7</v>
      </c>
      <c r="G53" s="5" t="s">
        <v>7</v>
      </c>
      <c r="H53" s="5" t="s">
        <v>7</v>
      </c>
      <c r="I53" s="5" t="s">
        <v>7</v>
      </c>
      <c r="J53" s="6" t="s">
        <v>7</v>
      </c>
      <c r="L53" s="5" t="s">
        <v>7</v>
      </c>
      <c r="M53" s="5" t="s">
        <v>7</v>
      </c>
      <c r="N53" s="5" t="s">
        <v>7</v>
      </c>
      <c r="O53" s="5" t="s">
        <v>7</v>
      </c>
      <c r="P53" s="5" t="s">
        <v>7</v>
      </c>
      <c r="Q53" s="5" t="s">
        <v>7</v>
      </c>
      <c r="R53" s="6" t="s">
        <v>7</v>
      </c>
      <c r="T53" s="2" t="s">
        <v>7</v>
      </c>
      <c r="U53" s="5" t="s">
        <v>7</v>
      </c>
      <c r="V53" s="5" t="s">
        <v>7</v>
      </c>
      <c r="W53" s="5" t="s">
        <v>7</v>
      </c>
      <c r="X53" s="5" t="s">
        <v>7</v>
      </c>
      <c r="Y53" s="5" t="s">
        <v>7</v>
      </c>
      <c r="Z53" s="6" t="s">
        <v>7</v>
      </c>
    </row>
    <row r="54" spans="4:26">
      <c r="D54" s="18"/>
      <c r="E54" s="19"/>
      <c r="F54" s="1"/>
      <c r="G54" s="3"/>
      <c r="L54" s="18"/>
      <c r="M54" s="19"/>
      <c r="N54" s="1"/>
      <c r="O54" s="3"/>
      <c r="T54" s="18"/>
      <c r="U54" s="19"/>
      <c r="V54" s="1"/>
      <c r="W54" s="3"/>
      <c r="Z54" s="6"/>
    </row>
    <row r="55" spans="4:26" ht="14.25" customHeight="1">
      <c r="D55" s="23" t="s">
        <v>33</v>
      </c>
      <c r="E55" s="24"/>
      <c r="F55" s="24"/>
      <c r="G55" s="24"/>
      <c r="H55" s="24"/>
      <c r="I55" s="24"/>
      <c r="J55" s="24"/>
      <c r="L55" s="23" t="s">
        <v>33</v>
      </c>
      <c r="M55" s="24"/>
      <c r="N55" s="24"/>
      <c r="O55" s="24"/>
      <c r="P55" s="24"/>
      <c r="Q55" s="24"/>
      <c r="R55" s="24"/>
      <c r="T55" s="23" t="s">
        <v>33</v>
      </c>
      <c r="U55" s="24"/>
      <c r="V55" s="24"/>
      <c r="W55" s="24"/>
      <c r="X55" s="24"/>
      <c r="Y55" s="24"/>
      <c r="Z55" s="24"/>
    </row>
    <row r="56" spans="4:26">
      <c r="D56" s="24"/>
      <c r="E56" s="24"/>
      <c r="F56" s="24"/>
      <c r="G56" s="24"/>
      <c r="H56" s="24"/>
      <c r="I56" s="24"/>
      <c r="J56" s="24"/>
      <c r="L56" s="24"/>
      <c r="M56" s="24"/>
      <c r="N56" s="24"/>
      <c r="O56" s="24"/>
      <c r="P56" s="24"/>
      <c r="Q56" s="24"/>
      <c r="R56" s="24"/>
      <c r="T56" s="24"/>
      <c r="U56" s="24"/>
      <c r="V56" s="24"/>
      <c r="W56" s="24"/>
      <c r="X56" s="24"/>
      <c r="Y56" s="24"/>
      <c r="Z56" s="24"/>
    </row>
    <row r="57" spans="4:26">
      <c r="D57" s="24"/>
      <c r="E57" s="24"/>
      <c r="F57" s="24"/>
      <c r="G57" s="24"/>
      <c r="H57" s="24"/>
      <c r="I57" s="24"/>
      <c r="J57" s="24"/>
      <c r="L57" s="24"/>
      <c r="M57" s="24"/>
      <c r="N57" s="24"/>
      <c r="O57" s="24"/>
      <c r="P57" s="24"/>
      <c r="Q57" s="24"/>
      <c r="R57" s="24"/>
      <c r="T57" s="24"/>
      <c r="U57" s="24"/>
      <c r="V57" s="24"/>
      <c r="W57" s="24"/>
      <c r="X57" s="24"/>
      <c r="Y57" s="24"/>
      <c r="Z57" s="24"/>
    </row>
    <row r="58" spans="4:26">
      <c r="D58" s="24"/>
      <c r="E58" s="24"/>
      <c r="F58" s="24"/>
      <c r="G58" s="24"/>
      <c r="H58" s="24"/>
      <c r="I58" s="24"/>
      <c r="J58" s="24"/>
      <c r="L58" s="24"/>
      <c r="M58" s="24"/>
      <c r="N58" s="24"/>
      <c r="O58" s="24"/>
      <c r="P58" s="24"/>
      <c r="Q58" s="24"/>
      <c r="R58" s="24"/>
      <c r="T58" s="24"/>
      <c r="U58" s="24"/>
      <c r="V58" s="24"/>
      <c r="W58" s="24"/>
      <c r="X58" s="24"/>
      <c r="Y58" s="24"/>
      <c r="Z58" s="24"/>
    </row>
    <row r="59" spans="4:26">
      <c r="D59" s="24"/>
      <c r="E59" s="24"/>
      <c r="F59" s="24"/>
      <c r="G59" s="24"/>
      <c r="H59" s="24"/>
      <c r="I59" s="24"/>
      <c r="J59" s="24"/>
      <c r="L59" s="24"/>
      <c r="M59" s="24"/>
      <c r="N59" s="24"/>
      <c r="O59" s="24"/>
      <c r="P59" s="24"/>
      <c r="Q59" s="24"/>
      <c r="R59" s="24"/>
      <c r="T59" s="24"/>
      <c r="U59" s="24"/>
      <c r="V59" s="24"/>
      <c r="W59" s="24"/>
      <c r="X59" s="24"/>
      <c r="Y59" s="24"/>
      <c r="Z59" s="24"/>
    </row>
    <row r="60" spans="4:26">
      <c r="D60" s="24"/>
      <c r="E60" s="24"/>
      <c r="F60" s="24"/>
      <c r="G60" s="24"/>
      <c r="H60" s="24"/>
      <c r="I60" s="24"/>
      <c r="J60" s="24"/>
      <c r="L60" s="24"/>
      <c r="M60" s="24"/>
      <c r="N60" s="24"/>
      <c r="O60" s="24"/>
      <c r="P60" s="24"/>
      <c r="Q60" s="24"/>
      <c r="R60" s="24"/>
      <c r="T60" s="24"/>
      <c r="U60" s="24"/>
      <c r="V60" s="24"/>
      <c r="W60" s="24"/>
      <c r="X60" s="24"/>
      <c r="Y60" s="24"/>
      <c r="Z60" s="24"/>
    </row>
    <row r="61" spans="4:26">
      <c r="D61" s="24"/>
      <c r="E61" s="24"/>
      <c r="F61" s="24"/>
      <c r="G61" s="24"/>
      <c r="H61" s="24"/>
      <c r="I61" s="24"/>
      <c r="J61" s="24"/>
      <c r="L61" s="24"/>
      <c r="M61" s="24"/>
      <c r="N61" s="24"/>
      <c r="O61" s="24"/>
      <c r="P61" s="24"/>
      <c r="Q61" s="24"/>
      <c r="R61" s="24"/>
      <c r="T61" s="24"/>
      <c r="U61" s="24"/>
      <c r="V61" s="24"/>
      <c r="W61" s="24"/>
      <c r="X61" s="24"/>
      <c r="Y61" s="24"/>
      <c r="Z61" s="24"/>
    </row>
    <row r="62" spans="4:26">
      <c r="D62" s="24"/>
      <c r="E62" s="24"/>
      <c r="F62" s="24"/>
      <c r="G62" s="24"/>
      <c r="H62" s="24"/>
      <c r="I62" s="24"/>
      <c r="J62" s="24"/>
      <c r="L62" s="24"/>
      <c r="M62" s="24"/>
      <c r="N62" s="24"/>
      <c r="O62" s="24"/>
      <c r="P62" s="24"/>
      <c r="Q62" s="24"/>
      <c r="R62" s="24"/>
      <c r="T62" s="24"/>
      <c r="U62" s="24"/>
      <c r="V62" s="24"/>
      <c r="W62" s="24"/>
      <c r="X62" s="24"/>
      <c r="Y62" s="24"/>
      <c r="Z62" s="24"/>
    </row>
    <row r="63" spans="4:26" s="5" customFormat="1" ht="5.25" customHeight="1">
      <c r="D63" s="2" t="s">
        <v>7</v>
      </c>
      <c r="E63" s="5" t="s">
        <v>7</v>
      </c>
      <c r="F63" s="5" t="s">
        <v>7</v>
      </c>
      <c r="G63" s="5" t="s">
        <v>7</v>
      </c>
      <c r="H63" s="5" t="s">
        <v>7</v>
      </c>
      <c r="I63" s="5" t="s">
        <v>7</v>
      </c>
      <c r="J63" s="6" t="s">
        <v>7</v>
      </c>
      <c r="L63" s="2" t="s">
        <v>7</v>
      </c>
      <c r="M63" s="5" t="s">
        <v>7</v>
      </c>
      <c r="N63" s="5" t="s">
        <v>7</v>
      </c>
      <c r="O63" s="5" t="s">
        <v>7</v>
      </c>
      <c r="P63" s="5" t="s">
        <v>7</v>
      </c>
      <c r="Q63" s="5" t="s">
        <v>7</v>
      </c>
      <c r="R63" s="5" t="s">
        <v>7</v>
      </c>
      <c r="T63" s="2" t="s">
        <v>7</v>
      </c>
      <c r="U63" s="5" t="s">
        <v>7</v>
      </c>
      <c r="V63" s="5" t="s">
        <v>7</v>
      </c>
      <c r="W63" s="5" t="s">
        <v>7</v>
      </c>
      <c r="X63" s="5" t="s">
        <v>7</v>
      </c>
      <c r="Y63" s="5" t="s">
        <v>7</v>
      </c>
      <c r="Z63" s="6" t="s">
        <v>7</v>
      </c>
    </row>
    <row r="64" spans="4:26">
      <c r="D64" s="21" t="s">
        <v>9</v>
      </c>
      <c r="E64" s="22"/>
      <c r="F64" s="1">
        <v>2</v>
      </c>
      <c r="G64" s="3" t="s">
        <v>0</v>
      </c>
      <c r="L64" s="21" t="s">
        <v>9</v>
      </c>
      <c r="M64" s="22"/>
      <c r="N64" s="1">
        <v>3</v>
      </c>
      <c r="O64" s="3" t="s">
        <v>0</v>
      </c>
      <c r="T64" s="21" t="s">
        <v>9</v>
      </c>
      <c r="U64" s="22"/>
      <c r="V64" s="1">
        <v>4</v>
      </c>
      <c r="W64" s="3" t="s">
        <v>0</v>
      </c>
      <c r="Z64" s="6"/>
    </row>
    <row r="65" spans="4:26" ht="4.5" customHeight="1">
      <c r="D65" s="17"/>
      <c r="E65" s="17"/>
      <c r="F65" s="17"/>
      <c r="G65" s="17"/>
      <c r="H65" s="17"/>
      <c r="L65" s="17"/>
      <c r="M65" s="17"/>
      <c r="N65" s="17"/>
      <c r="O65" s="17"/>
      <c r="P65" s="17"/>
      <c r="T65" s="17"/>
      <c r="U65" s="17"/>
      <c r="V65" s="17"/>
      <c r="W65" s="17"/>
      <c r="X65" s="17"/>
    </row>
    <row r="66" spans="4:26">
      <c r="D66" s="2" t="s">
        <v>1</v>
      </c>
      <c r="E66" s="5" t="s">
        <v>0</v>
      </c>
      <c r="F66" s="5" t="s">
        <v>2</v>
      </c>
      <c r="G66" s="5" t="s">
        <v>3</v>
      </c>
      <c r="H66" s="5" t="s">
        <v>4</v>
      </c>
      <c r="I66" s="5" t="s">
        <v>5</v>
      </c>
      <c r="J66" s="6" t="s">
        <v>6</v>
      </c>
      <c r="K66" s="5"/>
      <c r="L66" s="2" t="s">
        <v>1</v>
      </c>
      <c r="M66" s="5" t="s">
        <v>0</v>
      </c>
      <c r="N66" s="5" t="s">
        <v>2</v>
      </c>
      <c r="O66" s="5" t="s">
        <v>3</v>
      </c>
      <c r="P66" s="5" t="s">
        <v>4</v>
      </c>
      <c r="Q66" s="5" t="s">
        <v>5</v>
      </c>
      <c r="R66" s="6" t="s">
        <v>6</v>
      </c>
      <c r="S66" s="5"/>
      <c r="T66" s="2" t="s">
        <v>1</v>
      </c>
      <c r="U66" s="5" t="s">
        <v>0</v>
      </c>
      <c r="V66" s="5" t="s">
        <v>2</v>
      </c>
      <c r="W66" s="5" t="s">
        <v>3</v>
      </c>
      <c r="X66" s="5" t="s">
        <v>4</v>
      </c>
      <c r="Y66" s="5" t="s">
        <v>5</v>
      </c>
      <c r="Z66" s="6" t="s">
        <v>6</v>
      </c>
    </row>
    <row r="67" spans="4:26" s="5" customFormat="1">
      <c r="D67" s="7" t="s">
        <v>7</v>
      </c>
      <c r="E67" s="5" t="s">
        <v>7</v>
      </c>
      <c r="F67" s="5" t="s">
        <v>7</v>
      </c>
      <c r="G67" s="5">
        <v>1</v>
      </c>
      <c r="H67" s="5">
        <v>2</v>
      </c>
      <c r="I67" s="5">
        <v>3</v>
      </c>
      <c r="J67" s="6">
        <v>4</v>
      </c>
      <c r="L67" s="7" t="s">
        <v>7</v>
      </c>
      <c r="M67" s="5" t="s">
        <v>7</v>
      </c>
      <c r="N67" s="5" t="s">
        <v>7</v>
      </c>
      <c r="O67" s="5" t="s">
        <v>7</v>
      </c>
      <c r="P67" s="5">
        <v>1</v>
      </c>
      <c r="Q67" s="5">
        <v>2</v>
      </c>
      <c r="R67" s="6">
        <v>3</v>
      </c>
      <c r="T67" s="7">
        <v>1</v>
      </c>
      <c r="U67" s="5">
        <v>2</v>
      </c>
      <c r="V67" s="5">
        <v>3</v>
      </c>
      <c r="W67" s="5">
        <v>4</v>
      </c>
      <c r="X67" s="5">
        <v>5</v>
      </c>
      <c r="Y67" s="5">
        <v>6</v>
      </c>
      <c r="Z67" s="6">
        <v>7</v>
      </c>
    </row>
    <row r="68" spans="4:26" s="5" customFormat="1" ht="5.0999999999999996" customHeight="1">
      <c r="D68" s="2" t="s">
        <v>7</v>
      </c>
      <c r="E68" s="8" t="s">
        <v>7</v>
      </c>
      <c r="F68" s="5" t="s">
        <v>7</v>
      </c>
      <c r="G68" s="5" t="s">
        <v>7</v>
      </c>
      <c r="H68" s="5" t="s">
        <v>7</v>
      </c>
      <c r="I68" s="5" t="s">
        <v>7</v>
      </c>
      <c r="J68" s="5" t="s">
        <v>7</v>
      </c>
      <c r="L68" s="2" t="s">
        <v>7</v>
      </c>
      <c r="M68" s="8" t="s">
        <v>7</v>
      </c>
      <c r="N68" s="5" t="s">
        <v>7</v>
      </c>
      <c r="O68" s="5" t="s">
        <v>7</v>
      </c>
      <c r="P68" s="5" t="s">
        <v>7</v>
      </c>
      <c r="Q68" s="5" t="s">
        <v>7</v>
      </c>
      <c r="R68" s="4"/>
      <c r="T68" s="2" t="s">
        <v>7</v>
      </c>
      <c r="U68" s="8" t="s">
        <v>7</v>
      </c>
      <c r="V68" s="5" t="s">
        <v>7</v>
      </c>
      <c r="W68" s="5" t="s">
        <v>7</v>
      </c>
      <c r="X68" s="5" t="s">
        <v>7</v>
      </c>
      <c r="Y68" s="5" t="s">
        <v>7</v>
      </c>
      <c r="Z68" s="6" t="s">
        <v>7</v>
      </c>
    </row>
    <row r="69" spans="4:26" s="5" customFormat="1">
      <c r="D69" s="2">
        <v>5</v>
      </c>
      <c r="E69" s="5">
        <v>6</v>
      </c>
      <c r="F69" s="5">
        <v>7</v>
      </c>
      <c r="G69" s="5">
        <v>8</v>
      </c>
      <c r="H69" s="5">
        <v>9</v>
      </c>
      <c r="I69" s="5">
        <v>10</v>
      </c>
      <c r="J69" s="2">
        <v>11</v>
      </c>
      <c r="L69" s="2">
        <v>4</v>
      </c>
      <c r="M69" s="5">
        <v>5</v>
      </c>
      <c r="N69" s="5">
        <v>6</v>
      </c>
      <c r="O69" s="5">
        <v>7</v>
      </c>
      <c r="P69" s="5">
        <v>8</v>
      </c>
      <c r="Q69" s="5">
        <v>9</v>
      </c>
      <c r="R69" s="6">
        <v>10</v>
      </c>
      <c r="T69" s="2">
        <v>8</v>
      </c>
      <c r="U69" s="5">
        <v>9</v>
      </c>
      <c r="V69" s="5">
        <v>10</v>
      </c>
      <c r="W69" s="5">
        <v>11</v>
      </c>
      <c r="X69" s="5">
        <v>12</v>
      </c>
      <c r="Y69" s="5">
        <v>13</v>
      </c>
      <c r="Z69" s="6">
        <v>14</v>
      </c>
    </row>
    <row r="70" spans="4:26" s="5" customFormat="1" ht="5.0999999999999996" customHeight="1">
      <c r="D70" s="2" t="s">
        <v>7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T70" s="2" t="s">
        <v>7</v>
      </c>
      <c r="U70" s="4"/>
      <c r="Z70" s="6"/>
    </row>
    <row r="71" spans="4:26" s="5" customFormat="1">
      <c r="D71" s="2">
        <v>12</v>
      </c>
      <c r="E71" s="5">
        <v>13</v>
      </c>
      <c r="F71" s="5">
        <v>14</v>
      </c>
      <c r="G71" s="5">
        <v>15</v>
      </c>
      <c r="H71" s="5">
        <v>16</v>
      </c>
      <c r="I71" s="5">
        <v>17</v>
      </c>
      <c r="J71" s="6">
        <v>18</v>
      </c>
      <c r="L71" s="2">
        <v>11</v>
      </c>
      <c r="M71" s="5">
        <v>12</v>
      </c>
      <c r="N71" s="5">
        <v>13</v>
      </c>
      <c r="O71" s="5">
        <v>14</v>
      </c>
      <c r="P71" s="5">
        <v>15</v>
      </c>
      <c r="Q71" s="5">
        <v>16</v>
      </c>
      <c r="R71" s="6">
        <v>17</v>
      </c>
      <c r="T71" s="2">
        <v>15</v>
      </c>
      <c r="U71" s="5">
        <v>16</v>
      </c>
      <c r="V71" s="5">
        <v>17</v>
      </c>
      <c r="W71" s="5">
        <v>18</v>
      </c>
      <c r="X71" s="5">
        <v>19</v>
      </c>
      <c r="Y71" s="5">
        <v>20</v>
      </c>
      <c r="Z71" s="6">
        <v>21</v>
      </c>
    </row>
    <row r="72" spans="4:26" s="5" customFormat="1" ht="5.0999999999999996" customHeight="1">
      <c r="D72" s="2" t="s">
        <v>7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R72" s="4"/>
      <c r="T72" s="2" t="s">
        <v>7</v>
      </c>
      <c r="U72" s="4"/>
      <c r="Z72" s="6"/>
    </row>
    <row r="73" spans="4:26" s="5" customFormat="1">
      <c r="D73" s="2">
        <v>19</v>
      </c>
      <c r="E73" s="5">
        <v>20</v>
      </c>
      <c r="F73" s="5">
        <v>21</v>
      </c>
      <c r="G73" s="5">
        <v>22</v>
      </c>
      <c r="H73" s="5">
        <v>23</v>
      </c>
      <c r="I73" s="5">
        <v>24</v>
      </c>
      <c r="J73" s="6">
        <v>25</v>
      </c>
      <c r="L73" s="2">
        <v>18</v>
      </c>
      <c r="M73" s="5">
        <v>19</v>
      </c>
      <c r="N73" s="2">
        <v>20</v>
      </c>
      <c r="O73" s="5">
        <v>21</v>
      </c>
      <c r="P73" s="5">
        <v>22</v>
      </c>
      <c r="Q73" s="5">
        <v>23</v>
      </c>
      <c r="R73" s="6">
        <v>24</v>
      </c>
      <c r="T73" s="2">
        <v>22</v>
      </c>
      <c r="U73" s="5">
        <v>23</v>
      </c>
      <c r="V73" s="5">
        <v>24</v>
      </c>
      <c r="W73" s="5">
        <v>25</v>
      </c>
      <c r="X73" s="5">
        <v>26</v>
      </c>
      <c r="Y73" s="5">
        <v>27</v>
      </c>
      <c r="Z73" s="6">
        <v>28</v>
      </c>
    </row>
    <row r="74" spans="4:26" s="5" customFormat="1" ht="5.0999999999999996" customHeight="1">
      <c r="D74" s="2" t="s">
        <v>7</v>
      </c>
      <c r="E74" s="4"/>
      <c r="F74" s="4"/>
      <c r="G74" s="4"/>
      <c r="H74" s="4"/>
      <c r="I74" s="4"/>
      <c r="J74" s="4"/>
      <c r="K74" s="4"/>
      <c r="L74" s="4"/>
      <c r="M74" s="4"/>
      <c r="R74" s="4"/>
      <c r="T74" s="2" t="s">
        <v>7</v>
      </c>
      <c r="U74" s="4"/>
      <c r="Z74" s="6"/>
    </row>
    <row r="75" spans="4:26" s="5" customFormat="1">
      <c r="D75" s="2">
        <v>26</v>
      </c>
      <c r="E75" s="5">
        <v>27</v>
      </c>
      <c r="F75" s="5">
        <v>28</v>
      </c>
      <c r="G75" s="5">
        <v>29</v>
      </c>
      <c r="H75" s="5" t="s">
        <v>7</v>
      </c>
      <c r="I75" s="5" t="s">
        <v>7</v>
      </c>
      <c r="J75" s="6" t="s">
        <v>7</v>
      </c>
      <c r="L75" s="2">
        <v>25</v>
      </c>
      <c r="M75" s="5">
        <v>26</v>
      </c>
      <c r="N75" s="5">
        <v>27</v>
      </c>
      <c r="O75" s="5">
        <v>28</v>
      </c>
      <c r="P75" s="5">
        <v>29</v>
      </c>
      <c r="Q75" s="5">
        <v>30</v>
      </c>
      <c r="R75" s="6">
        <v>31</v>
      </c>
      <c r="T75" s="2">
        <v>29</v>
      </c>
      <c r="U75" s="2">
        <v>30</v>
      </c>
      <c r="V75" s="5" t="s">
        <v>7</v>
      </c>
      <c r="W75" s="5" t="s">
        <v>7</v>
      </c>
      <c r="X75" s="5" t="s">
        <v>7</v>
      </c>
      <c r="Y75" s="5" t="s">
        <v>7</v>
      </c>
      <c r="Z75" s="6" t="s">
        <v>7</v>
      </c>
    </row>
    <row r="76" spans="4:26" s="5" customFormat="1">
      <c r="D76" s="2" t="s">
        <v>7</v>
      </c>
      <c r="E76" s="5" t="s">
        <v>7</v>
      </c>
      <c r="J76" s="6"/>
      <c r="L76" s="2" t="s">
        <v>7</v>
      </c>
      <c r="M76" s="5" t="s">
        <v>7</v>
      </c>
      <c r="T76" s="2" t="s">
        <v>7</v>
      </c>
      <c r="U76" s="5" t="s">
        <v>7</v>
      </c>
      <c r="Z76" s="6"/>
    </row>
    <row r="77" spans="4:26">
      <c r="Z77" s="6"/>
    </row>
  </sheetData>
  <mergeCells count="17">
    <mergeCell ref="D5:N15"/>
    <mergeCell ref="D32:J39"/>
    <mergeCell ref="L32:R39"/>
    <mergeCell ref="T32:Z39"/>
    <mergeCell ref="D17:E17"/>
    <mergeCell ref="L17:M17"/>
    <mergeCell ref="T17:U17"/>
    <mergeCell ref="P3:Z15"/>
    <mergeCell ref="D41:E41"/>
    <mergeCell ref="L41:M41"/>
    <mergeCell ref="T41:U41"/>
    <mergeCell ref="D64:E64"/>
    <mergeCell ref="L64:M64"/>
    <mergeCell ref="T64:U64"/>
    <mergeCell ref="D55:J62"/>
    <mergeCell ref="L55:R62"/>
    <mergeCell ref="T55:Z62"/>
  </mergeCells>
  <phoneticPr fontId="2"/>
  <conditionalFormatting sqref="P72:Q72 N74:Q74 E76:J76 E68:J68 M68:Q68 V70:Y70 M76:R76 U68:Y68 U76:Y76 V74:Y74 V72:Y72 E63:J63 U63:Z63 M63:R63 E49:J49 M53:R53 V47:Y47 M49:R49 V51:Y51 U53:Y53 W45:Y45 U49:Y49 E53:J53 E29:J29 M23:R23 E31:E40 M21:R21 U21:Z21 E23:J23 V25:Z25 U23:Z23 U29:Z29 E21:J21 W27:Z27 U31:U40 M29:R29 E16:J16 M16:O16 E40:J40 U40:Z40 M40:R40 Z55:Z63 Z31 Z40:Z41 E55:E63 U55:U63 M31:M40 M55:M63">
    <cfRule type="expression" dxfId="2" priority="8" stopIfTrue="1">
      <formula>LEN(E16)&gt;0</formula>
    </cfRule>
  </conditionalFormatting>
  <conditionalFormatting sqref="E28:J28 E30 M28:R28 M30 U30 R50 E46:J46 E48:J48 I44:J44 E52:J52 M44:R44 M46:R46 M48:R48 M52:R52 E67:J67 H50:J50 E71:J71 E73:J73 E75:J75 E69:I69 R26 N26:P26 M50:P50 E44:G44 E50:F50 M73 M20:R20 V44:Y44 V46:Y46 U48:Y48 U52:Y52 M22:R22 U26:Z26 M24:R24 U73:Y73 E26:J26 U20:Z20 Z30 V75:Y75 U67:Y67 U22:Z22 E24:J24 E20:J20 V24:Z24 U71:Y71 E22:J22 U28:Z28 U50:Y50 U69:Y69 M67:R67 M69:R69 M71:R71 O73:R73 M75:R75">
    <cfRule type="expression" dxfId="1" priority="7" stopIfTrue="1">
      <formula>LEN(E21)&gt;0</formula>
    </cfRule>
  </conditionalFormatting>
  <conditionalFormatting sqref="U76 E76 M76">
    <cfRule type="expression" dxfId="0" priority="5" stopIfTrue="1">
      <formula>LEN(#REF!)&gt;0</formula>
    </cfRule>
  </conditionalFormatting>
  <pageMargins left="0.19685039370078741" right="0.19685039370078741" top="0.19685039370078741" bottom="0.19685039370078741" header="0.19685039370078741" footer="0.19685039370078741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2" t="s">
        <v>11</v>
      </c>
    </row>
    <row r="3" spans="1:5">
      <c r="B3" s="13" t="s">
        <v>12</v>
      </c>
      <c r="C3" s="13" t="s">
        <v>13</v>
      </c>
      <c r="D3" s="13" t="s">
        <v>14</v>
      </c>
      <c r="E3" s="13" t="s">
        <v>15</v>
      </c>
    </row>
    <row r="4" spans="1:5">
      <c r="B4" s="14"/>
      <c r="C4" s="14"/>
      <c r="D4" s="14"/>
      <c r="E4" s="14"/>
    </row>
    <row r="5" spans="1:5">
      <c r="B5" s="14" t="s">
        <v>16</v>
      </c>
      <c r="C5" s="14" t="s">
        <v>17</v>
      </c>
      <c r="D5" s="14" t="s">
        <v>18</v>
      </c>
      <c r="E5" s="14"/>
    </row>
    <row r="6" spans="1:5">
      <c r="B6" s="14"/>
      <c r="C6" s="14" t="s">
        <v>19</v>
      </c>
      <c r="D6" s="14" t="s">
        <v>20</v>
      </c>
      <c r="E6" s="14"/>
    </row>
    <row r="7" spans="1:5">
      <c r="B7" s="15"/>
      <c r="C7" s="15"/>
      <c r="D7" s="15"/>
      <c r="E7" s="15"/>
    </row>
    <row r="8" spans="1:5">
      <c r="B8" s="14" t="s">
        <v>21</v>
      </c>
      <c r="C8" s="14" t="s">
        <v>22</v>
      </c>
      <c r="D8" s="14"/>
      <c r="E8" s="14" t="s">
        <v>23</v>
      </c>
    </row>
    <row r="9" spans="1:5">
      <c r="B9" s="14"/>
      <c r="C9" s="14"/>
      <c r="D9" s="14"/>
      <c r="E9" s="14"/>
    </row>
    <row r="10" spans="1:5">
      <c r="B10" s="15"/>
      <c r="C10" s="15"/>
      <c r="D10" s="15"/>
      <c r="E10" s="15"/>
    </row>
    <row r="11" spans="1:5">
      <c r="B11" s="14" t="s">
        <v>24</v>
      </c>
      <c r="C11" s="14" t="s">
        <v>25</v>
      </c>
      <c r="D11" s="14"/>
      <c r="E11" s="14" t="s">
        <v>26</v>
      </c>
    </row>
    <row r="12" spans="1:5">
      <c r="B12" s="14"/>
      <c r="D12" s="14"/>
      <c r="E12" s="14"/>
    </row>
    <row r="13" spans="1:5">
      <c r="B13" s="15"/>
      <c r="C13" s="14"/>
      <c r="D13" s="15"/>
      <c r="E13" s="15"/>
    </row>
    <row r="14" spans="1:5">
      <c r="B14" s="14" t="s">
        <v>27</v>
      </c>
      <c r="C14" s="14" t="s">
        <v>28</v>
      </c>
      <c r="D14" s="14"/>
      <c r="E14" s="14"/>
    </row>
    <row r="15" spans="1:5">
      <c r="B15" s="14"/>
      <c r="C15" s="14"/>
      <c r="D15" s="14"/>
      <c r="E15" s="14"/>
    </row>
    <row r="16" spans="1:5">
      <c r="B16" s="15"/>
      <c r="C16" s="15"/>
      <c r="D16" s="15"/>
      <c r="E16" s="15"/>
    </row>
    <row r="17" spans="2:5">
      <c r="B17" s="14" t="s">
        <v>29</v>
      </c>
      <c r="C17" s="14" t="s">
        <v>30</v>
      </c>
      <c r="D17" s="14"/>
      <c r="E17" s="14" t="s">
        <v>29</v>
      </c>
    </row>
    <row r="18" spans="2:5">
      <c r="B18" s="14"/>
      <c r="C18" s="14"/>
      <c r="D18" s="14"/>
      <c r="E18" s="14"/>
    </row>
    <row r="19" spans="2:5">
      <c r="B19" s="15"/>
      <c r="C19" s="15"/>
      <c r="D19" s="15"/>
      <c r="E19" s="15"/>
    </row>
    <row r="22" spans="2:5" ht="17.25">
      <c r="B22" s="16" t="s">
        <v>31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2011-08-07T06:18:39Z</cp:lastPrinted>
  <dcterms:created xsi:type="dcterms:W3CDTF">2010-01-11T08:11:19Z</dcterms:created>
  <dcterms:modified xsi:type="dcterms:W3CDTF">2011-10-24T02:59:55Z</dcterms:modified>
</cp:coreProperties>
</file>